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<sst xmlns="http://schemas.openxmlformats.org/spreadsheetml/2006/main" count="153" uniqueCount="79">
  <si>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</si>
  <si>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</si>
  <si>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</si>
  <si>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</si>
  <si>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</si>
  <si>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</si>
  <si>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</si>
  <si>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</si>
  <si>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</si>
  <si>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</si>
  <si>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</si>
  <si>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</si>
  <si>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</si>
  <si>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</si>
  <si>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</si>
  <si>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</si>
  <si>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</si>
  <si>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</si>
  <si>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</si>
  <si>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</si>
  <si>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</si>
  <si>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</si>
  <si>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</si>
  <si>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</si>
  <si>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</si>
  <si>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</si>
  <si>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</si>
  <si>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</si>
  <si>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</si>
  <si>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</si>
  <si>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</si>
  <si>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</si>
  <si>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</si>
  <si>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</si>
  <si>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</si>
  <si>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</si>
  <si>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</si>
  <si>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</si>
  <si>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</si>
  <si>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</si>
  <si>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</si>
  <si>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</si>
  <si>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</si>
  <si>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</si>
  <si>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</si>
  <si>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</si>
  <si>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</si>
  <si>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</si>
  <si>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</si>
  <si>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</si>
  <si>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</si>
  <si>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</si>
  <si>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</si>
  <si>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</si>
  <si>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</si>
  <si>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</si>
  <si>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</si>
  <si>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</si>
  <si>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</si>
  <si>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</si>
  <si>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</si>
  <si>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</si>
  <si>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</si>
  <si>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</si>
  <si>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</si>
  <si>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</si>
  <si>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</si>
  <si>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</si>
  <si>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8:54:10 pm</t>
  </si>
  <si>
    <t>Dec 30, 2023 8:53:47 pm</t>
  </si>
  <si>
    <t>Dec 30, 2023 8:53:52 pm</t>
  </si>
  <si>
    <t>5.456 s</t>
  </si>
  <si>
    <t>0%</t>
  </si>
  <si>
    <t>As a user,</t>
  </si>
  <si>
    <t>User should register successfully</t>
  </si>
  <si>
    <t>0.119 s</t>
  </si>
  <si>
    <t>0.155 s</t>
  </si>
  <si>
    <t>Given I am on homepage and verify the homepage URL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</si>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</sst>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B98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1.0</v>
      </c>
      <c r="H22" s="91"/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1.0</v>
      </c>
      <c r="K22" s="103"/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D7E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