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<sst xmlns="http://schemas.openxmlformats.org/spreadsheetml/2006/main" count="153" uniqueCount="79">
  <si>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</si>
  <si>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</si>
  <si>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</si>
  <si>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</si>
  <si>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</si>
  <si>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</si>
  <si>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</si>
  <si>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</si>
  <si>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</si>
  <si>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</si>
  <si>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</si>
  <si>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</si>
  <si>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</si>
  <si>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</si>
  <si>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</si>
  <si>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</si>
  <si>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</si>
  <si>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</si>
  <si>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</si>
  <si>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</si>
  <si>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</si>
  <si>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</si>
  <si>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</si>
  <si>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</si>
  <si>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</si>
  <si>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</si>
  <si>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</si>
  <si>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</si>
  <si>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</si>
  <si>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</si>
  <si>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</si>
  <si>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</si>
  <si>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</si>
  <si>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</si>
  <si>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</si>
  <si>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</si>
  <si>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</si>
  <si>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</si>
  <si>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</si>
  <si>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</si>
  <si>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</si>
  <si>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</si>
  <si>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</si>
  <si>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</si>
  <si>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</si>
  <si>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</si>
  <si>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</si>
  <si>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</si>
  <si>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</si>
  <si>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</si>
  <si>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</si>
  <si>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</si>
  <si>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</si>
  <si>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</si>
  <si>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</si>
  <si>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</si>
  <si>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</si>
  <si>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</si>
  <si>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</si>
  <si>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</si>
  <si>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</si>
  <si>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</si>
  <si>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</si>
  <si>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</si>
  <si>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</si>
  <si>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</si>
  <si>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</si>
  <si>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</si>
  <si>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8:57:11 pm</t>
  </si>
  <si>
    <t>Dec 30, 2023 8:56:45 pm</t>
  </si>
  <si>
    <t>Dec 30, 2023 8:56:51 pm</t>
  </si>
  <si>
    <t>5.641 s</t>
  </si>
  <si>
    <t>0%</t>
  </si>
  <si>
    <t>As a user,</t>
  </si>
  <si>
    <t>User should register successfully</t>
  </si>
  <si>
    <t>0.079 s</t>
  </si>
  <si>
    <t>0.103 s</t>
  </si>
  <si>
    <t>When I am on homepage and verify the homepage URL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</si>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</sst>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C8F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1.0</v>
      </c>
      <c r="H22" s="91"/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1.0</v>
      </c>
      <c r="K22" s="103"/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DAB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