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<sst xmlns="http://schemas.openxmlformats.org/spreadsheetml/2006/main" count="114" uniqueCount="59">
  <si>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</si>
  <si>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</si>
  <si>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</si>
  <si>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</si>
  <si>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</si>
  <si>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</si>
  <si>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</si>
  <si>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</si>
  <si>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</si>
  <si>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</si>
  <si>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</si>
  <si>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</si>
  <si>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</si>
  <si>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</si>
  <si>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</si>
  <si>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</si>
  <si>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</si>
  <si>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</si>
  <si>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</si>
  <si>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</si>
  <si>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</si>
  <si>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</si>
  <si>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</si>
  <si>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</si>
  <si>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</si>
  <si>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</si>
  <si>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</si>
  <si>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</si>
  <si>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</si>
  <si>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</si>
  <si>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</si>
  <si>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</si>
  <si>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</si>
  <si>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</si>
  <si>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</si>
  <si>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</si>
  <si>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</si>
  <si>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</si>
  <si>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</si>
  <si>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</si>
  <si>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</si>
  <si>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</si>
  <si>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</si>
  <si>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</si>
  <si>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</si>
  <si>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</si>
  <si>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</si>
  <si>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</si>
  <si>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</si>
  <si>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</si>
  <si>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9:30:16 pm</t>
  </si>
  <si>
    <t>Dec 30, 2023 9:29:31 pm</t>
  </si>
  <si>
    <t>Dec 30, 2023 9:29:58 pm</t>
  </si>
  <si>
    <t>27.011 s</t>
  </si>
  <si>
    <t>100%</t>
  </si>
  <si>
    <t>User should register successfully</t>
  </si>
  <si>
    <t>21.537 s</t>
  </si>
  <si>
    <t>As a user</t>
  </si>
  <si>
    <t>21.562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</si>
</sst>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1.0</v>
      </c>
      <c r="H22" s="59" t="n">
        <v>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1.0</v>
      </c>
      <c r="K22" s="71" t="n">
        <v>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