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<sst xmlns="http://schemas.openxmlformats.org/spreadsheetml/2006/main" count="153" uniqueCount="80">
  <si>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</si>
  <si>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</si>
  <si>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</si>
  <si>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</si>
  <si>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</si>
  <si>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</si>
  <si>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</si>
  <si>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</si>
  <si>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</si>
  <si>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</si>
  <si>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</si>
  <si>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</si>
  <si>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</si>
  <si>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</si>
  <si>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</si>
  <si>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</si>
  <si>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</si>
  <si>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</si>
  <si>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</si>
  <si>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</si>
  <si>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</si>
  <si>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</si>
  <si>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</si>
  <si>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</si>
  <si>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</si>
  <si>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</si>
  <si>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</si>
  <si>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</si>
  <si>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</si>
  <si>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</si>
  <si>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</si>
  <si>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</si>
  <si>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</si>
  <si>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</si>
  <si>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</si>
  <si>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</si>
  <si>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</si>
  <si>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</si>
  <si>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</si>
  <si>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</si>
  <si>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</si>
  <si>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</si>
  <si>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</si>
  <si>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</si>
  <si>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</si>
  <si>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</si>
  <si>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</si>
  <si>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</si>
  <si>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</si>
  <si>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</si>
  <si>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</si>
  <si>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</si>
  <si>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</si>
  <si>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</si>
  <si>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</si>
  <si>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</si>
  <si>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</si>
  <si>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</si>
  <si>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</si>
  <si>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</si>
  <si>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</si>
  <si>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</si>
  <si>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</si>
  <si>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</si>
  <si>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</si>
  <si>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</si>
  <si>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</si>
  <si>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</si>
  <si>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10:55:54 pm</t>
  </si>
  <si>
    <t>Dec 30, 2023 10:55:34 pm</t>
  </si>
  <si>
    <t>Dec 30, 2023 10:55:49 pm</t>
  </si>
  <si>
    <t>15.074 s</t>
  </si>
  <si>
    <t>0%</t>
  </si>
  <si>
    <t>37%</t>
  </si>
  <si>
    <t>As a user</t>
  </si>
  <si>
    <t>User should register successfully</t>
  </si>
  <si>
    <t>14.336 s</t>
  </si>
  <si>
    <t>14.339 s</t>
  </si>
  <si>
    <t>When User Selects Month "sep"</t>
  </si>
  <si>
    <t xml:space="preserve">org.openqa.selenium.NoSuchElementException: Cannot locate option with text: sep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driver.version: unknown
	at org.openqa.selenium.support.ui.Select.selectByVisibleText(Select.java:153)
	at com.automationexercise.utility.Utility.selectByVisibleTextFromDropDown(Utility.java:145)
	at com.automationexercise.pages.RegisterPage.selectMonth(RegisterPage.java:168)
	at com.automationexercise.steps.register.userSelectsMonth(register.java:60)
	at ✽.User Selects Month "sep"(file:///C:/Users/sneha/IdeaProjects/rutvisha-week16-automationexercise/src/test/resources/features/register.feature:14)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</si>
</sst>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DE8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27.0</v>
      </c>
      <c r="H22" s="91" t="n">
        <v>10.0</v>
      </c>
      <c r="I22" s="92" t="n">
        <v>1.0</v>
      </c>
      <c r="J22" s="93" t="n">
        <v>16.0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27.0</v>
      </c>
      <c r="K22" s="103" t="n">
        <v>10.0</v>
      </c>
      <c r="L22" s="104" t="n">
        <v>1.0</v>
      </c>
      <c r="M22" s="105" t="n">
        <v>16.0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C7F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16.0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27.0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10.0</v>
      </c>
      <c r="S20" s="77" t="n">
        <v>1.0</v>
      </c>
      <c r="T20" s="78" t="n">
        <v>16.0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