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<sst xmlns="http://schemas.openxmlformats.org/spreadsheetml/2006/main" count="28" uniqueCount="28">
  <si>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执行时长</t>
    <phoneticPr fontId="1" type="noConversion"/>
  </si>
  <si>
    <t>count各列</t>
    <phoneticPr fontId="1" type="noConversion"/>
  </si>
  <si>
    <t xml:space="preserve">列1 </t>
    <phoneticPr fontId="1" type="noConversion"/>
  </si>
  <si>
    <t xml:space="preserve">列2 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</si>
  <si>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</si>
  <si>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</si>
  <si>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</si>
  <si>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</si>
  <si>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</si>
  <si>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 xml:space="preserve">列8 </t>
    <phoneticPr fontId="1" type="noConversion"/>
  </si>
  <si>
    <t>列9</t>
    <phoneticPr fontId="1" type="noConversion"/>
  </si>
  <si>
    <t>列10</t>
    <phoneticPr fontId="1" type="noConversion"/>
  </si>
  <si>
    <t>列11</t>
    <phoneticPr fontId="1" type="noConversion"/>
  </si>
  <si>
    <t xml:space="preserve">列12 </t>
    <phoneticPr fontId="1" type="noConversion"/>
  </si>
  <si>
    <t xml:space="preserve">列13 </t>
    <phoneticPr fontId="1" type="noConversion"/>
  </si>
  <si>
    <t xml:space="preserve">列14 </t>
    <phoneticPr fontId="1" type="noConversion"/>
  </si>
  <si>
    <t xml:space="preserve">列15 </t>
    <phoneticPr fontId="1" type="noConversion"/>
  </si>
  <si>
    <t xml:space="preserve">列16 </t>
    <phoneticPr fontId="1" type="noConversion"/>
  </si>
  <si>
    <t>列17</t>
    <phoneticPr fontId="1" type="noConversion"/>
  </si>
  <si>
    <t xml:space="preserve">列18 </t>
    <phoneticPr fontId="1" type="noConversion"/>
  </si>
  <si>
    <t xml:space="preserve">列19 </t>
    <phoneticPr fontId="1" type="noConversion"/>
  </si>
  <si>
    <t>列20</t>
    <phoneticPr fontId="1" type="noConversion"/>
  </si>
  <si>
    <t>列21</t>
    <phoneticPr fontId="1" type="noConversion"/>
  </si>
  <si>
    <t>列22</t>
    <phoneticPr fontId="1" type="noConversion"/>
  </si>
  <si>
    <t xml:space="preserve">列23 </t>
    <phoneticPr fontId="1" type="noConversion"/>
  </si>
  <si>
    <t>列24</t>
    <phoneticPr fontId="1" type="noConversion"/>
  </si>
  <si>
    <t xml:space="preserve">列25 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</si>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</sst>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执行时长</c:v>
                </c:pt>
              </c:strCache>
            </c:strRef>
          </c:tx>
          <c:xVal>
            <c:strRef>
              <c:f>Sheet1!$A$2:$A$27</c:f>
              <c:strCache>
                <c:ptCount val="26"/>
                <c:pt idx="0">
                  <c:v>*</c:v>
                </c:pt>
                <c:pt idx="1">
                  <c:v>列1 </c:v>
                </c:pt>
                <c:pt idx="2">
                  <c:v>列2 </c:v>
                </c:pt>
                <c:pt idx="3">
                  <c:v>列3</c:v>
                </c:pt>
                <c:pt idx="4">
                  <c:v>列4</c:v>
                </c:pt>
                <c:pt idx="5">
                  <c:v>列5</c:v>
                </c:pt>
                <c:pt idx="6">
                  <c:v>列6</c:v>
                </c:pt>
                <c:pt idx="7">
                  <c:v>列7</c:v>
                </c:pt>
                <c:pt idx="8">
                  <c:v>列8 </c:v>
                </c:pt>
                <c:pt idx="9">
                  <c:v>列9</c:v>
                </c:pt>
                <c:pt idx="10">
                  <c:v>列10</c:v>
                </c:pt>
                <c:pt idx="11">
                  <c:v>列11</c:v>
                </c:pt>
                <c:pt idx="12">
                  <c:v>列12 </c:v>
                </c:pt>
                <c:pt idx="13">
                  <c:v>列13 </c:v>
                </c:pt>
                <c:pt idx="14">
                  <c:v>列14 </c:v>
                </c:pt>
                <c:pt idx="15">
                  <c:v>列15 </c:v>
                </c:pt>
                <c:pt idx="16">
                  <c:v>列16 </c:v>
                </c:pt>
                <c:pt idx="17">
                  <c:v>列17</c:v>
                </c:pt>
                <c:pt idx="18">
                  <c:v>列18 </c:v>
                </c:pt>
                <c:pt idx="19">
                  <c:v>列19 </c:v>
                </c:pt>
                <c:pt idx="20">
                  <c:v>列20</c:v>
                </c:pt>
                <c:pt idx="21">
                  <c:v>列21</c:v>
                </c:pt>
                <c:pt idx="22">
                  <c:v>列22</c:v>
                </c:pt>
                <c:pt idx="23">
                  <c:v>列23 </c:v>
                </c:pt>
                <c:pt idx="24">
                  <c:v>列24</c:v>
                </c:pt>
                <c:pt idx="25">
                  <c:v>列25 </c:v>
                </c:pt>
              </c:strCache>
            </c:str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0.34</c:v>
                </c:pt>
                <c:pt idx="1">
                  <c:v>0.61</c:v>
                </c:pt>
                <c:pt idx="2">
                  <c:v>0.59</c:v>
                </c:pt>
                <c:pt idx="3">
                  <c:v>0.64</c:v>
                </c:pt>
                <c:pt idx="4">
                  <c:v>0.64</c:v>
                </c:pt>
                <c:pt idx="5">
                  <c:v>0.64</c:v>
                </c:pt>
                <c:pt idx="6">
                  <c:v>0.66</c:v>
                </c:pt>
                <c:pt idx="7">
                  <c:v>0.65</c:v>
                </c:pt>
                <c:pt idx="8">
                  <c:v>0.7</c:v>
                </c:pt>
                <c:pt idx="9">
                  <c:v>0.71</c:v>
                </c:pt>
                <c:pt idx="10">
                  <c:v>0.73</c:v>
                </c:pt>
                <c:pt idx="11">
                  <c:v>0.75</c:v>
                </c:pt>
                <c:pt idx="12">
                  <c:v>0.78</c:v>
                </c:pt>
                <c:pt idx="13">
                  <c:v>0.79</c:v>
                </c:pt>
                <c:pt idx="14">
                  <c:v>0.82</c:v>
                </c:pt>
                <c:pt idx="15">
                  <c:v>0.81</c:v>
                </c:pt>
                <c:pt idx="16">
                  <c:v>0.84</c:v>
                </c:pt>
                <c:pt idx="17">
                  <c:v>0.92</c:v>
                </c:pt>
                <c:pt idx="18">
                  <c:v>0.97</c:v>
                </c:pt>
                <c:pt idx="19">
                  <c:v>0.98</c:v>
                </c:pt>
                <c:pt idx="20">
                  <c:v>1</c:v>
                </c:pt>
                <c:pt idx="21">
                  <c:v>1.01</c:v>
                </c:pt>
                <c:pt idx="22">
                  <c:v>1.02</c:v>
                </c:pt>
                <c:pt idx="23">
                  <c:v>1.06</c:v>
                </c:pt>
                <c:pt idx="24">
                  <c:v>1.07</c:v>
                </c:pt>
                <c:pt idx="25">
                  <c:v>1.1100000000000001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60832"/>
        <c:axId val="38784960"/>
      </c:scatterChart>
      <c:valAx>
        <c:axId val="7496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38784960"/>
        <c:crosses val="autoZero"/>
        <c:crossBetween val="midCat"/>
      </c:valAx>
      <c:valAx>
        <c:axId val="3878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960832"/>
        <c:crosses val="autoZero"/>
        <c:crossBetween val="midCat"/>
      </c:valAx>
      <c:spPr>
        <a:solidFill>
          <a:schemeClr val="bg2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470647</xdr:colOff>
      <xdr:row>13</xdr:row>
      <xdr:rowOff>31377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85" zoomScaleNormal="85" workbookViewId="0">
      <selection activeCell="K23" sqref="K23"/>
    </sheetView>
  </sheetViews>
  <sheetFormatPr defaultRowHeight="13.5" x14ac:dyDescent="0.15"/>
  <cols>
    <col min="1" max="1" width="17.375" customWidth="1"/>
    <col min="2" max="2" width="18.875" customWidth="1"/>
  </cols>
  <sheetData>
    <row r="1" spans="1:2" ht="20.25" x14ac:dyDescent="0.15">
      <c r="A1" s="1" t="s">
        <v>1</v>
      </c>
      <c r="B1" s="1" t="s">
        <v>0</v>
      </c>
    </row>
    <row r="2" spans="1:2" ht="19.5" x14ac:dyDescent="0.15">
      <c r="A2" s="2" t="s">
        <v>27</v>
      </c>
      <c r="B2" s="3">
        <v>0.34</v>
      </c>
    </row>
    <row r="3" spans="1:2" ht="19.5" x14ac:dyDescent="0.15">
      <c r="A3" s="2" t="s">
        <v>2</v>
      </c>
      <c r="B3" s="3">
        <v>0.61</v>
      </c>
    </row>
    <row r="4" spans="1:2" ht="19.5" x14ac:dyDescent="0.15">
      <c r="A4" s="2" t="s">
        <v>3</v>
      </c>
      <c r="B4" s="3">
        <v>0.59</v>
      </c>
    </row>
    <row r="5" spans="1:2" ht="19.5" x14ac:dyDescent="0.15">
      <c r="A5" s="2" t="s">
        <v>4</v>
      </c>
      <c r="B5" s="3">
        <v>0.64</v>
      </c>
    </row>
    <row r="6" spans="1:2" ht="19.5" x14ac:dyDescent="0.15">
      <c r="A6" s="2" t="s">
        <v>5</v>
      </c>
      <c r="B6" s="3">
        <v>0.64</v>
      </c>
    </row>
    <row r="7" spans="1:2" ht="19.5" x14ac:dyDescent="0.15">
      <c r="A7" s="2" t="s">
        <v>6</v>
      </c>
      <c r="B7" s="3">
        <v>0.64</v>
      </c>
    </row>
    <row r="8" spans="1:2" ht="19.5" x14ac:dyDescent="0.15">
      <c r="A8" s="2" t="s">
        <v>7</v>
      </c>
      <c r="B8" s="3">
        <v>0.66</v>
      </c>
    </row>
    <row r="9" spans="1:2" ht="19.5" x14ac:dyDescent="0.15">
      <c r="A9" s="2" t="s">
        <v>8</v>
      </c>
      <c r="B9" s="3">
        <v>0.65</v>
      </c>
    </row>
    <row r="10" spans="1:2" ht="19.5" x14ac:dyDescent="0.15">
      <c r="A10" s="2" t="s">
        <v>9</v>
      </c>
      <c r="B10" s="3">
        <v>0.7</v>
      </c>
    </row>
    <row r="11" spans="1:2" ht="19.5" x14ac:dyDescent="0.15">
      <c r="A11" s="2" t="s">
        <v>10</v>
      </c>
      <c r="B11" s="3">
        <v>0.71</v>
      </c>
    </row>
    <row r="12" spans="1:2" ht="19.5" x14ac:dyDescent="0.15">
      <c r="A12" s="2" t="s">
        <v>11</v>
      </c>
      <c r="B12" s="3">
        <v>0.73</v>
      </c>
    </row>
    <row r="13" spans="1:2" ht="19.5" x14ac:dyDescent="0.15">
      <c r="A13" s="2" t="s">
        <v>12</v>
      </c>
      <c r="B13" s="3">
        <v>0.75</v>
      </c>
    </row>
    <row r="14" spans="1:2" ht="19.5" x14ac:dyDescent="0.15">
      <c r="A14" s="2" t="s">
        <v>13</v>
      </c>
      <c r="B14" s="3">
        <v>0.78</v>
      </c>
    </row>
    <row r="15" spans="1:2" ht="19.5" x14ac:dyDescent="0.15">
      <c r="A15" s="2" t="s">
        <v>14</v>
      </c>
      <c r="B15" s="3">
        <v>0.79</v>
      </c>
    </row>
    <row r="16" spans="1:2" ht="19.5" x14ac:dyDescent="0.15">
      <c r="A16" s="2" t="s">
        <v>15</v>
      </c>
      <c r="B16" s="3">
        <v>0.82</v>
      </c>
    </row>
    <row r="17" spans="1:2" ht="19.5" x14ac:dyDescent="0.15">
      <c r="A17" s="2" t="s">
        <v>16</v>
      </c>
      <c r="B17" s="3">
        <v>0.81</v>
      </c>
    </row>
    <row r="18" spans="1:2" ht="19.5" x14ac:dyDescent="0.15">
      <c r="A18" s="2" t="s">
        <v>17</v>
      </c>
      <c r="B18" s="3">
        <v>0.84</v>
      </c>
    </row>
    <row r="19" spans="1:2" ht="19.5" x14ac:dyDescent="0.15">
      <c r="A19" s="2" t="s">
        <v>18</v>
      </c>
      <c r="B19" s="3">
        <v>0.92</v>
      </c>
    </row>
    <row r="20" spans="1:2" ht="19.5" x14ac:dyDescent="0.15">
      <c r="A20" s="2" t="s">
        <v>19</v>
      </c>
      <c r="B20" s="3">
        <v>0.97</v>
      </c>
    </row>
    <row r="21" spans="1:2" ht="19.5" x14ac:dyDescent="0.15">
      <c r="A21" s="2" t="s">
        <v>20</v>
      </c>
      <c r="B21" s="3">
        <v>0.98</v>
      </c>
    </row>
    <row r="22" spans="1:2" ht="19.5" x14ac:dyDescent="0.15">
      <c r="A22" s="2" t="s">
        <v>21</v>
      </c>
      <c r="B22" s="3">
        <v>1</v>
      </c>
    </row>
    <row r="23" spans="1:2" ht="19.5" x14ac:dyDescent="0.15">
      <c r="A23" s="2" t="s">
        <v>22</v>
      </c>
      <c r="B23" s="3">
        <v>1.01</v>
      </c>
    </row>
    <row r="24" spans="1:2" ht="19.5" x14ac:dyDescent="0.15">
      <c r="A24" s="2" t="s">
        <v>23</v>
      </c>
      <c r="B24" s="3">
        <v>1.02</v>
      </c>
    </row>
    <row r="25" spans="1:2" ht="19.5" x14ac:dyDescent="0.15">
      <c r="A25" s="2" t="s">
        <v>24</v>
      </c>
      <c r="B25" s="3">
        <v>1.06</v>
      </c>
    </row>
    <row r="26" spans="1:2" ht="19.5" x14ac:dyDescent="0.15">
      <c r="A26" s="2" t="s">
        <v>25</v>
      </c>
      <c r="B26" s="3">
        <v>1.07</v>
      </c>
    </row>
    <row r="27" spans="1:2" ht="19.5" x14ac:dyDescent="0.15">
      <c r="A27" s="2" t="s">
        <v>26</v>
      </c>
      <c r="B27" s="3">
        <v>1.1100000000000001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liangjb</dc:creator>
  <cp:lastModifiedBy>liangjb</cp:lastModifiedBy>
  <dcterms:created xsi:type="dcterms:W3CDTF">2013-11-06T21:28:01Z</dcterms:created>
  <dcterms:modified xsi:type="dcterms:W3CDTF">2013-11-06T22:03:15Z</dcterms:modified>
</cp:coreProperties>
</file>