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SharePoint Migrations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Ghattamaneni, Siddhartha</cp:lastModifiedBy>
  <dcterms:created xsi:type="dcterms:W3CDTF">2025-10-29T16:16:15Z</dcterms:created>
  <dcterms:modified xsi:type="dcterms:W3CDTF">2025-10-29T16:19:30Z</dcterms:modified>
</cp:coreProperties>
</file>