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iang\src\DataPlatformDataScience\churn_analysis\"/>
    </mc:Choice>
  </mc:AlternateContent>
  <xr:revisionPtr revIDLastSave="0" documentId="13_ncr:1_{F69E58A3-9C86-4910-B09A-2EC7B941B84C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D2" i="1"/>
  <c r="E2" i="1"/>
  <c r="F2" i="1"/>
  <c r="G2" i="1"/>
  <c r="H2" i="1"/>
  <c r="I2" i="1"/>
  <c r="J2" i="1"/>
  <c r="K2" i="1"/>
  <c r="L2" i="1"/>
  <c r="M2" i="1"/>
  <c r="N2" i="1"/>
  <c r="C2" i="1"/>
</calcChain>
</file>

<file path=xl/sharedStrings.xml><?xml version="1.0" encoding="utf-8"?>
<sst xmlns="http://schemas.openxmlformats.org/spreadsheetml/2006/main" count="693" uniqueCount="16">
  <si>
    <t>obs_date</t>
  </si>
  <si>
    <t>is_churn</t>
  </si>
  <si>
    <t>discount_ratio</t>
  </si>
  <si>
    <t>mrr_ratio</t>
  </si>
  <si>
    <t>mrr_ratio_A</t>
  </si>
  <si>
    <t>mrr_ratio_B</t>
  </si>
  <si>
    <t>support_chats</t>
  </si>
  <si>
    <t>subs_A</t>
  </si>
  <si>
    <t>subs_B</t>
  </si>
  <si>
    <t>has_addon</t>
  </si>
  <si>
    <t>2022-06-20</t>
  </si>
  <si>
    <t>support_rating</t>
  </si>
  <si>
    <t>account_size</t>
  </si>
  <si>
    <t>students_logged_in</t>
  </si>
  <si>
    <t>students_logged_in_A</t>
  </si>
  <si>
    <t>students_logged_in_B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</si>
</sst>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9"/>
  <sheetViews>
    <sheetView tabSelected="1" workbookViewId="0">
      <selection activeCell="P6" sqref="P6"/>
    </sheetView>
  </sheetViews>
  <sheetFormatPr defaultRowHeight="14.4" x14ac:dyDescent="0.3"/>
  <cols>
    <col min="3" max="3" width="13.21875" bestFit="1" customWidth="1"/>
    <col min="5" max="6" width="12.6640625" bestFit="1" customWidth="1"/>
    <col min="7" max="7" width="13.109375" bestFit="1" customWidth="1"/>
    <col min="8" max="8" width="13.109375" customWidth="1"/>
    <col min="11" max="11" width="11.77734375" bestFit="1" customWidth="1"/>
    <col min="12" max="12" width="17.6640625" bestFit="1" customWidth="1"/>
    <col min="13" max="13" width="19.88671875" bestFit="1" customWidth="1"/>
    <col min="14" max="14" width="19.77734375" bestFit="1" customWidth="1"/>
    <col min="15" max="15" width="10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7</v>
      </c>
      <c r="J1" s="1" t="s">
        <v>8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9</v>
      </c>
    </row>
    <row r="2" spans="1:15" x14ac:dyDescent="0.3">
      <c r="A2" t="s">
        <v>10</v>
      </c>
      <c r="B2">
        <v>0</v>
      </c>
      <c r="C2">
        <f ca="1">RAND()</f>
        <v>0.1978748188232986</v>
      </c>
      <c r="D2">
        <f t="shared" ref="D2:N17" ca="1" si="0">RAND()</f>
        <v>0.51877962181921577</v>
      </c>
      <c r="E2">
        <f t="shared" ca="1" si="0"/>
        <v>0.1375237670460806</v>
      </c>
      <c r="F2">
        <f t="shared" ca="1" si="0"/>
        <v>0.11183179645970309</v>
      </c>
      <c r="G2">
        <f t="shared" ca="1" si="0"/>
        <v>0.91828282361533486</v>
      </c>
      <c r="H2">
        <f t="shared" ca="1" si="0"/>
        <v>5.077261714685144E-3</v>
      </c>
      <c r="I2">
        <f t="shared" ca="1" si="0"/>
        <v>0.46676957033707256</v>
      </c>
      <c r="J2">
        <f t="shared" ca="1" si="0"/>
        <v>0.50386288120429479</v>
      </c>
      <c r="K2">
        <f t="shared" ca="1" si="0"/>
        <v>0.65488726098934191</v>
      </c>
      <c r="L2">
        <f t="shared" ca="1" si="0"/>
        <v>0.41919949582336036</v>
      </c>
      <c r="M2">
        <f t="shared" ca="1" si="0"/>
        <v>0.45347912996048101</v>
      </c>
      <c r="N2">
        <f t="shared" ca="1" si="0"/>
        <v>0.15644015033514991</v>
      </c>
      <c r="O2">
        <v>0</v>
      </c>
    </row>
    <row r="3" spans="1:15" x14ac:dyDescent="0.3">
      <c r="A3" t="s">
        <v>10</v>
      </c>
      <c r="B3">
        <v>0</v>
      </c>
      <c r="C3">
        <f t="shared" ref="C3:N66" ca="1" si="1">RAND()</f>
        <v>0.14057125978314322</v>
      </c>
      <c r="D3">
        <f t="shared" ca="1" si="0"/>
        <v>0.13187868777322975</v>
      </c>
      <c r="E3">
        <f t="shared" ca="1" si="0"/>
        <v>4.3373655699290747E-2</v>
      </c>
      <c r="F3">
        <f t="shared" ca="1" si="0"/>
        <v>0.47859843358946486</v>
      </c>
      <c r="G3">
        <f t="shared" ca="1" si="0"/>
        <v>0.22450155971315067</v>
      </c>
      <c r="H3">
        <f t="shared" ca="1" si="0"/>
        <v>2.5679006809259608E-2</v>
      </c>
      <c r="I3">
        <f t="shared" ca="1" si="0"/>
        <v>0.56419419212446187</v>
      </c>
      <c r="J3">
        <f t="shared" ca="1" si="0"/>
        <v>0.63065669462348839</v>
      </c>
      <c r="K3">
        <f t="shared" ca="1" si="0"/>
        <v>5.5098727510725531E-2</v>
      </c>
      <c r="L3">
        <f t="shared" ca="1" si="0"/>
        <v>0.63208535356009643</v>
      </c>
      <c r="M3">
        <f t="shared" ca="1" si="0"/>
        <v>0.82797844047160829</v>
      </c>
      <c r="N3">
        <f t="shared" ca="1" si="0"/>
        <v>0.80296084683494928</v>
      </c>
      <c r="O3">
        <v>0</v>
      </c>
    </row>
    <row r="4" spans="1:15" x14ac:dyDescent="0.3">
      <c r="A4" t="s">
        <v>10</v>
      </c>
      <c r="B4">
        <v>0</v>
      </c>
      <c r="C4">
        <f t="shared" ca="1" si="1"/>
        <v>0.33285013001395558</v>
      </c>
      <c r="D4">
        <f t="shared" ca="1" si="0"/>
        <v>0.67893738341733156</v>
      </c>
      <c r="E4">
        <f t="shared" ca="1" si="0"/>
        <v>0.85594596356239649</v>
      </c>
      <c r="F4">
        <f t="shared" ca="1" si="0"/>
        <v>0.85268227908582994</v>
      </c>
      <c r="G4">
        <f t="shared" ca="1" si="0"/>
        <v>4.1377090577626507E-2</v>
      </c>
      <c r="H4">
        <f t="shared" ca="1" si="0"/>
        <v>0.71718629703523495</v>
      </c>
      <c r="I4">
        <f t="shared" ca="1" si="0"/>
        <v>0.91883112029095837</v>
      </c>
      <c r="J4">
        <f t="shared" ca="1" si="0"/>
        <v>6.6959792748894076E-2</v>
      </c>
      <c r="K4">
        <f t="shared" ca="1" si="0"/>
        <v>0.541128221552726</v>
      </c>
      <c r="L4">
        <f t="shared" ca="1" si="0"/>
        <v>0.44193378014577522</v>
      </c>
      <c r="M4">
        <f t="shared" ca="1" si="0"/>
        <v>0.50155345237814253</v>
      </c>
      <c r="N4">
        <f t="shared" ca="1" si="0"/>
        <v>5.7717681079960004E-2</v>
      </c>
      <c r="O4">
        <v>1</v>
      </c>
    </row>
    <row r="5" spans="1:15" x14ac:dyDescent="0.3">
      <c r="A5" t="s">
        <v>10</v>
      </c>
      <c r="B5">
        <v>0</v>
      </c>
      <c r="C5">
        <f t="shared" ca="1" si="1"/>
        <v>0.86250118109415175</v>
      </c>
      <c r="D5">
        <f t="shared" ca="1" si="0"/>
        <v>9.5762900691196862E-2</v>
      </c>
      <c r="E5">
        <f t="shared" ca="1" si="0"/>
        <v>0.13544079938554754</v>
      </c>
      <c r="F5">
        <f t="shared" ca="1" si="0"/>
        <v>0.55408812557112319</v>
      </c>
      <c r="G5">
        <f t="shared" ca="1" si="0"/>
        <v>0.88050684517272038</v>
      </c>
      <c r="H5">
        <f t="shared" ca="1" si="0"/>
        <v>0.66874461492360893</v>
      </c>
      <c r="I5">
        <f t="shared" ca="1" si="0"/>
        <v>0.5229528456184912</v>
      </c>
      <c r="J5">
        <f t="shared" ca="1" si="0"/>
        <v>0.77741627846700501</v>
      </c>
      <c r="K5">
        <f t="shared" ca="1" si="0"/>
        <v>0.22426592129380263</v>
      </c>
      <c r="L5">
        <f t="shared" ca="1" si="0"/>
        <v>0.81714731249387185</v>
      </c>
      <c r="M5">
        <f t="shared" ca="1" si="0"/>
        <v>0.57786101236394294</v>
      </c>
      <c r="N5">
        <f t="shared" ca="1" si="0"/>
        <v>0.3015559330525861</v>
      </c>
      <c r="O5">
        <v>1</v>
      </c>
    </row>
    <row r="6" spans="1:15" x14ac:dyDescent="0.3">
      <c r="A6" t="s">
        <v>10</v>
      </c>
      <c r="B6">
        <v>0</v>
      </c>
      <c r="C6">
        <f t="shared" ca="1" si="1"/>
        <v>0.93047049574646934</v>
      </c>
      <c r="D6">
        <f t="shared" ca="1" si="0"/>
        <v>0.65474680884370773</v>
      </c>
      <c r="E6">
        <f t="shared" ca="1" si="0"/>
        <v>0.64989240091511224</v>
      </c>
      <c r="F6">
        <f t="shared" ca="1" si="0"/>
        <v>0.82091375229938424</v>
      </c>
      <c r="G6">
        <f t="shared" ca="1" si="0"/>
        <v>0.90660171476912987</v>
      </c>
      <c r="H6">
        <f t="shared" ca="1" si="0"/>
        <v>0.14532194642076979</v>
      </c>
      <c r="I6">
        <f t="shared" ca="1" si="0"/>
        <v>0.24352371548139051</v>
      </c>
      <c r="J6">
        <f t="shared" ca="1" si="0"/>
        <v>0.51534580202397595</v>
      </c>
      <c r="K6">
        <f t="shared" ca="1" si="0"/>
        <v>0.53848603702243125</v>
      </c>
      <c r="L6">
        <f t="shared" ca="1" si="0"/>
        <v>0.64825950362775209</v>
      </c>
      <c r="M6">
        <f t="shared" ca="1" si="0"/>
        <v>0.49971033636955731</v>
      </c>
      <c r="N6">
        <f t="shared" ca="1" si="0"/>
        <v>8.1878941139664096E-2</v>
      </c>
      <c r="O6">
        <v>0</v>
      </c>
    </row>
    <row r="7" spans="1:15" x14ac:dyDescent="0.3">
      <c r="A7" t="s">
        <v>10</v>
      </c>
      <c r="B7">
        <v>0</v>
      </c>
      <c r="C7">
        <f t="shared" ca="1" si="1"/>
        <v>0.92671017316179438</v>
      </c>
      <c r="D7">
        <f t="shared" ca="1" si="0"/>
        <v>6.8803636451748695E-2</v>
      </c>
      <c r="E7">
        <f t="shared" ca="1" si="0"/>
        <v>0.72862552096519362</v>
      </c>
      <c r="F7">
        <f t="shared" ca="1" si="0"/>
        <v>0.72647270180883405</v>
      </c>
      <c r="G7">
        <f t="shared" ca="1" si="0"/>
        <v>0.81129315303429361</v>
      </c>
      <c r="H7">
        <f t="shared" ca="1" si="0"/>
        <v>0.79160392618103503</v>
      </c>
      <c r="I7">
        <f t="shared" ca="1" si="0"/>
        <v>0.1957731450475122</v>
      </c>
      <c r="J7">
        <f t="shared" ca="1" si="0"/>
        <v>0.36746078224190981</v>
      </c>
      <c r="K7">
        <f t="shared" ca="1" si="0"/>
        <v>0.61417862452861416</v>
      </c>
      <c r="L7">
        <f t="shared" ca="1" si="0"/>
        <v>0.88187347448067854</v>
      </c>
      <c r="M7">
        <f t="shared" ca="1" si="0"/>
        <v>0.13152656933710583</v>
      </c>
      <c r="N7">
        <f t="shared" ca="1" si="0"/>
        <v>3.1821318099681251E-2</v>
      </c>
      <c r="O7">
        <v>0</v>
      </c>
    </row>
    <row r="8" spans="1:15" x14ac:dyDescent="0.3">
      <c r="A8" t="s">
        <v>10</v>
      </c>
      <c r="B8">
        <v>0</v>
      </c>
      <c r="C8">
        <f t="shared" ca="1" si="1"/>
        <v>0.63792981126621484</v>
      </c>
      <c r="D8">
        <f t="shared" ca="1" si="0"/>
        <v>0.56324724537917636</v>
      </c>
      <c r="E8">
        <f t="shared" ca="1" si="0"/>
        <v>0.86710728292581263</v>
      </c>
      <c r="F8">
        <f t="shared" ca="1" si="0"/>
        <v>5.3771451496513523E-2</v>
      </c>
      <c r="G8">
        <f t="shared" ca="1" si="0"/>
        <v>0.77829939707703788</v>
      </c>
      <c r="H8">
        <f t="shared" ca="1" si="0"/>
        <v>0.83214022796693987</v>
      </c>
      <c r="I8">
        <f t="shared" ca="1" si="0"/>
        <v>0.74499812954038491</v>
      </c>
      <c r="J8">
        <f t="shared" ca="1" si="0"/>
        <v>0.10481488578443765</v>
      </c>
      <c r="K8">
        <f t="shared" ca="1" si="0"/>
        <v>0.85999833503714185</v>
      </c>
      <c r="L8">
        <f t="shared" ca="1" si="0"/>
        <v>0.43929766353505262</v>
      </c>
      <c r="M8">
        <f t="shared" ca="1" si="0"/>
        <v>0.39777386319749763</v>
      </c>
      <c r="N8">
        <f t="shared" ca="1" si="0"/>
        <v>0.13259342236954463</v>
      </c>
      <c r="O8">
        <v>1</v>
      </c>
    </row>
    <row r="9" spans="1:15" x14ac:dyDescent="0.3">
      <c r="A9" t="s">
        <v>10</v>
      </c>
      <c r="B9">
        <v>0</v>
      </c>
      <c r="C9">
        <f t="shared" ca="1" si="1"/>
        <v>0.68874849270212912</v>
      </c>
      <c r="D9">
        <f t="shared" ca="1" si="0"/>
        <v>4.9797914421885969E-2</v>
      </c>
      <c r="E9">
        <f t="shared" ca="1" si="0"/>
        <v>0.47352442870828981</v>
      </c>
      <c r="F9">
        <f t="shared" ca="1" si="0"/>
        <v>0.68194268798835467</v>
      </c>
      <c r="G9">
        <f t="shared" ca="1" si="0"/>
        <v>0.94535951646460259</v>
      </c>
      <c r="H9">
        <f t="shared" ca="1" si="0"/>
        <v>0.89401042297063493</v>
      </c>
      <c r="I9">
        <f t="shared" ca="1" si="0"/>
        <v>0.5777926899108129</v>
      </c>
      <c r="J9">
        <f t="shared" ca="1" si="0"/>
        <v>0.28332362757973495</v>
      </c>
      <c r="K9">
        <f t="shared" ca="1" si="0"/>
        <v>7.7692101074574582E-2</v>
      </c>
      <c r="L9">
        <f t="shared" ca="1" si="0"/>
        <v>0.3771917576072803</v>
      </c>
      <c r="M9">
        <f t="shared" ca="1" si="0"/>
        <v>0.67390937853415289</v>
      </c>
      <c r="N9">
        <f t="shared" ca="1" si="0"/>
        <v>0.39822170387625</v>
      </c>
      <c r="O9">
        <v>0</v>
      </c>
    </row>
    <row r="10" spans="1:15" x14ac:dyDescent="0.3">
      <c r="A10" t="s">
        <v>10</v>
      </c>
      <c r="B10">
        <v>0</v>
      </c>
      <c r="C10">
        <f t="shared" ca="1" si="1"/>
        <v>0.78601686511456015</v>
      </c>
      <c r="D10">
        <f t="shared" ca="1" si="0"/>
        <v>0.53477811640811856</v>
      </c>
      <c r="E10">
        <f t="shared" ca="1" si="0"/>
        <v>0.88535553519997434</v>
      </c>
      <c r="F10">
        <f t="shared" ca="1" si="0"/>
        <v>0.80915038882293688</v>
      </c>
      <c r="G10">
        <f t="shared" ca="1" si="0"/>
        <v>1.6265420319379165E-2</v>
      </c>
      <c r="H10">
        <f t="shared" ca="1" si="0"/>
        <v>0.7407250582745879</v>
      </c>
      <c r="I10">
        <f t="shared" ca="1" si="0"/>
        <v>0.81250742953785282</v>
      </c>
      <c r="J10">
        <f t="shared" ca="1" si="0"/>
        <v>9.9003620622679644E-2</v>
      </c>
      <c r="K10">
        <f t="shared" ca="1" si="0"/>
        <v>0.21510885335060614</v>
      </c>
      <c r="L10">
        <f t="shared" ca="1" si="0"/>
        <v>0.48723878127338738</v>
      </c>
      <c r="M10">
        <f t="shared" ca="1" si="0"/>
        <v>0.53824114520663791</v>
      </c>
      <c r="N10">
        <f t="shared" ca="1" si="0"/>
        <v>0.51577834192758087</v>
      </c>
      <c r="O10">
        <v>1</v>
      </c>
    </row>
    <row r="11" spans="1:15" x14ac:dyDescent="0.3">
      <c r="A11" t="s">
        <v>10</v>
      </c>
      <c r="B11">
        <v>0</v>
      </c>
      <c r="C11">
        <f t="shared" ca="1" si="1"/>
        <v>0.83946486393313158</v>
      </c>
      <c r="D11">
        <f t="shared" ca="1" si="0"/>
        <v>0.81479961930893696</v>
      </c>
      <c r="E11">
        <f t="shared" ca="1" si="0"/>
        <v>0.43254099491942999</v>
      </c>
      <c r="F11">
        <f t="shared" ca="1" si="0"/>
        <v>0.40609222341271134</v>
      </c>
      <c r="G11">
        <f t="shared" ca="1" si="0"/>
        <v>0.245015203473543</v>
      </c>
      <c r="H11">
        <f t="shared" ca="1" si="0"/>
        <v>0.13556751185317806</v>
      </c>
      <c r="I11">
        <f t="shared" ca="1" si="0"/>
        <v>0.96281711998458619</v>
      </c>
      <c r="J11">
        <f t="shared" ca="1" si="0"/>
        <v>0.82878235559431102</v>
      </c>
      <c r="K11">
        <f t="shared" ca="1" si="0"/>
        <v>0.89290799112577346</v>
      </c>
      <c r="L11">
        <f t="shared" ca="1" si="0"/>
        <v>0.17162770008090755</v>
      </c>
      <c r="M11">
        <f t="shared" ca="1" si="0"/>
        <v>0.79615132768572217</v>
      </c>
      <c r="N11">
        <f t="shared" ca="1" si="0"/>
        <v>0.54876301606086053</v>
      </c>
      <c r="O11">
        <v>1</v>
      </c>
    </row>
    <row r="12" spans="1:15" x14ac:dyDescent="0.3">
      <c r="A12" t="s">
        <v>10</v>
      </c>
      <c r="B12">
        <v>0</v>
      </c>
      <c r="C12">
        <f t="shared" ca="1" si="1"/>
        <v>0.61051901304925271</v>
      </c>
      <c r="D12">
        <f t="shared" ca="1" si="0"/>
        <v>0.12891820097275897</v>
      </c>
      <c r="E12">
        <f t="shared" ca="1" si="0"/>
        <v>3.957256427526501E-2</v>
      </c>
      <c r="F12">
        <f t="shared" ca="1" si="0"/>
        <v>0.75762698384826765</v>
      </c>
      <c r="G12">
        <f t="shared" ca="1" si="0"/>
        <v>0.36436906029080474</v>
      </c>
      <c r="H12">
        <f t="shared" ca="1" si="0"/>
        <v>9.8856433679387679E-2</v>
      </c>
      <c r="I12">
        <f t="shared" ca="1" si="0"/>
        <v>0.45892976756517967</v>
      </c>
      <c r="J12">
        <f t="shared" ca="1" si="0"/>
        <v>0.98574732026728418</v>
      </c>
      <c r="K12">
        <f t="shared" ca="1" si="0"/>
        <v>1.894238599638931E-2</v>
      </c>
      <c r="L12">
        <f t="shared" ca="1" si="0"/>
        <v>0.19120829584199195</v>
      </c>
      <c r="M12">
        <f t="shared" ca="1" si="0"/>
        <v>0.4218744434248729</v>
      </c>
      <c r="N12">
        <f t="shared" ca="1" si="0"/>
        <v>0.81105267709364626</v>
      </c>
      <c r="O12">
        <v>0</v>
      </c>
    </row>
    <row r="13" spans="1:15" x14ac:dyDescent="0.3">
      <c r="A13" t="s">
        <v>10</v>
      </c>
      <c r="B13">
        <v>0</v>
      </c>
      <c r="C13">
        <f t="shared" ca="1" si="1"/>
        <v>0.91547132139545639</v>
      </c>
      <c r="D13">
        <f t="shared" ca="1" si="0"/>
        <v>0.93501513328039143</v>
      </c>
      <c r="E13">
        <f t="shared" ca="1" si="0"/>
        <v>0.93628806549072963</v>
      </c>
      <c r="F13">
        <f t="shared" ca="1" si="0"/>
        <v>4.6518332413962526E-2</v>
      </c>
      <c r="G13">
        <f t="shared" ca="1" si="0"/>
        <v>8.4176680495350209E-2</v>
      </c>
      <c r="H13">
        <f t="shared" ca="1" si="0"/>
        <v>0.27741952920912993</v>
      </c>
      <c r="I13">
        <f t="shared" ca="1" si="0"/>
        <v>0.22842506128639417</v>
      </c>
      <c r="J13">
        <f t="shared" ca="1" si="0"/>
        <v>0.58379460019422769</v>
      </c>
      <c r="K13">
        <f t="shared" ca="1" si="0"/>
        <v>0.92635520317616582</v>
      </c>
      <c r="L13">
        <f t="shared" ca="1" si="0"/>
        <v>0.6529107177107788</v>
      </c>
      <c r="M13">
        <f t="shared" ca="1" si="0"/>
        <v>0.57025366334804839</v>
      </c>
      <c r="N13">
        <f t="shared" ca="1" si="0"/>
        <v>0.86677340431576133</v>
      </c>
      <c r="O13">
        <v>1</v>
      </c>
    </row>
    <row r="14" spans="1:15" x14ac:dyDescent="0.3">
      <c r="A14" t="s">
        <v>10</v>
      </c>
      <c r="B14">
        <v>0</v>
      </c>
      <c r="C14">
        <f t="shared" ca="1" si="1"/>
        <v>0.94331291309434717</v>
      </c>
      <c r="D14">
        <f t="shared" ca="1" si="0"/>
        <v>0.83929565343537094</v>
      </c>
      <c r="E14">
        <f t="shared" ca="1" si="0"/>
        <v>0.9831978462082327</v>
      </c>
      <c r="F14">
        <f t="shared" ca="1" si="0"/>
        <v>0.30989778378664823</v>
      </c>
      <c r="G14">
        <f t="shared" ca="1" si="0"/>
        <v>8.834662702309537E-2</v>
      </c>
      <c r="H14">
        <f t="shared" ca="1" si="0"/>
        <v>6.8836086327492274E-2</v>
      </c>
      <c r="I14">
        <f t="shared" ca="1" si="0"/>
        <v>0.71189855237872846</v>
      </c>
      <c r="J14">
        <f t="shared" ca="1" si="0"/>
        <v>2.0926680728075131E-2</v>
      </c>
      <c r="K14">
        <f t="shared" ca="1" si="0"/>
        <v>0.38482385648809525</v>
      </c>
      <c r="L14">
        <f t="shared" ca="1" si="0"/>
        <v>0.71460068189396986</v>
      </c>
      <c r="M14">
        <f t="shared" ca="1" si="0"/>
        <v>0.11393559336362435</v>
      </c>
      <c r="N14">
        <f t="shared" ca="1" si="0"/>
        <v>0.92307917597117928</v>
      </c>
      <c r="O14">
        <v>1</v>
      </c>
    </row>
    <row r="15" spans="1:15" x14ac:dyDescent="0.3">
      <c r="A15" t="s">
        <v>10</v>
      </c>
      <c r="B15">
        <v>0</v>
      </c>
      <c r="C15">
        <f t="shared" ca="1" si="1"/>
        <v>0.65863450815028457</v>
      </c>
      <c r="D15">
        <f t="shared" ca="1" si="0"/>
        <v>1.301075722190681E-2</v>
      </c>
      <c r="E15">
        <f t="shared" ca="1" si="0"/>
        <v>0.79509021270881919</v>
      </c>
      <c r="F15">
        <f t="shared" ca="1" si="0"/>
        <v>0.94877117927358157</v>
      </c>
      <c r="G15">
        <f t="shared" ca="1" si="0"/>
        <v>0.13250383601629778</v>
      </c>
      <c r="H15">
        <f t="shared" ca="1" si="0"/>
        <v>2.3348371308275717E-2</v>
      </c>
      <c r="I15">
        <f t="shared" ca="1" si="0"/>
        <v>0.9668749109845427</v>
      </c>
      <c r="J15">
        <f t="shared" ca="1" si="0"/>
        <v>0.45042088082172616</v>
      </c>
      <c r="K15">
        <f t="shared" ca="1" si="0"/>
        <v>0.38957779826947814</v>
      </c>
      <c r="L15">
        <f t="shared" ca="1" si="0"/>
        <v>0.80741629963828832</v>
      </c>
      <c r="M15">
        <f t="shared" ca="1" si="0"/>
        <v>0.95203183935402824</v>
      </c>
      <c r="N15">
        <f t="shared" ca="1" si="0"/>
        <v>0.38103219892797457</v>
      </c>
      <c r="O15">
        <v>0</v>
      </c>
    </row>
    <row r="16" spans="1:15" x14ac:dyDescent="0.3">
      <c r="A16" t="s">
        <v>10</v>
      </c>
      <c r="B16">
        <v>0</v>
      </c>
      <c r="C16">
        <f t="shared" ca="1" si="1"/>
        <v>0.63390052385986329</v>
      </c>
      <c r="D16">
        <f t="shared" ca="1" si="0"/>
        <v>9.9759660417039653E-2</v>
      </c>
      <c r="E16">
        <f t="shared" ca="1" si="0"/>
        <v>0.25248844165850171</v>
      </c>
      <c r="F16">
        <f t="shared" ca="1" si="0"/>
        <v>0.20487054682448513</v>
      </c>
      <c r="G16">
        <f t="shared" ca="1" si="0"/>
        <v>0.43831079823593977</v>
      </c>
      <c r="H16">
        <f t="shared" ca="1" si="0"/>
        <v>0.29923902340304798</v>
      </c>
      <c r="I16">
        <f t="shared" ca="1" si="0"/>
        <v>0.92921299040673921</v>
      </c>
      <c r="J16">
        <f t="shared" ca="1" si="0"/>
        <v>0.65132883142935427</v>
      </c>
      <c r="K16">
        <f t="shared" ca="1" si="0"/>
        <v>0.6422376158251567</v>
      </c>
      <c r="L16">
        <f t="shared" ca="1" si="0"/>
        <v>0.85727973468576046</v>
      </c>
      <c r="M16">
        <f t="shared" ca="1" si="0"/>
        <v>0.53714986665928388</v>
      </c>
      <c r="N16">
        <f t="shared" ca="1" si="0"/>
        <v>2.1606142878934698E-2</v>
      </c>
      <c r="O16">
        <v>1</v>
      </c>
    </row>
    <row r="17" spans="1:15" x14ac:dyDescent="0.3">
      <c r="A17" t="s">
        <v>10</v>
      </c>
      <c r="B17">
        <v>0</v>
      </c>
      <c r="C17">
        <f t="shared" ca="1" si="1"/>
        <v>7.4961773902903817E-2</v>
      </c>
      <c r="D17">
        <f t="shared" ca="1" si="0"/>
        <v>0.72568495992251947</v>
      </c>
      <c r="E17">
        <f t="shared" ca="1" si="0"/>
        <v>5.8410393201484556E-3</v>
      </c>
      <c r="F17">
        <f t="shared" ca="1" si="0"/>
        <v>0.3888319792392515</v>
      </c>
      <c r="G17">
        <f t="shared" ca="1" si="0"/>
        <v>1.9140491254996173E-2</v>
      </c>
      <c r="H17">
        <f t="shared" ca="1" si="0"/>
        <v>0.92693783467835889</v>
      </c>
      <c r="I17">
        <f t="shared" ca="1" si="0"/>
        <v>0.69882409086157693</v>
      </c>
      <c r="J17">
        <f t="shared" ca="1" si="0"/>
        <v>0.16458102727377388</v>
      </c>
      <c r="K17">
        <f t="shared" ca="1" si="0"/>
        <v>0.54805115320695474</v>
      </c>
      <c r="L17">
        <f t="shared" ca="1" si="0"/>
        <v>0.77503769403537193</v>
      </c>
      <c r="M17">
        <f t="shared" ca="1" si="0"/>
        <v>0.88506835939632011</v>
      </c>
      <c r="N17">
        <f t="shared" ca="1" si="0"/>
        <v>0.84369038672163321</v>
      </c>
      <c r="O17">
        <v>0</v>
      </c>
    </row>
    <row r="18" spans="1:15" x14ac:dyDescent="0.3">
      <c r="A18" t="s">
        <v>10</v>
      </c>
      <c r="B18">
        <v>0</v>
      </c>
      <c r="C18">
        <f t="shared" ca="1" si="1"/>
        <v>0.71040875979147322</v>
      </c>
      <c r="D18">
        <f t="shared" ca="1" si="1"/>
        <v>0.52264357433623165</v>
      </c>
      <c r="E18">
        <f t="shared" ca="1" si="1"/>
        <v>0.49742181444393063</v>
      </c>
      <c r="F18">
        <f t="shared" ca="1" si="1"/>
        <v>0.48011764659478295</v>
      </c>
      <c r="G18">
        <f t="shared" ca="1" si="1"/>
        <v>0.690424962433411</v>
      </c>
      <c r="H18">
        <f t="shared" ca="1" si="1"/>
        <v>0.52582625771249292</v>
      </c>
      <c r="I18">
        <f t="shared" ca="1" si="1"/>
        <v>9.8868171659826531E-2</v>
      </c>
      <c r="J18">
        <f t="shared" ca="1" si="1"/>
        <v>0.95961010073700559</v>
      </c>
      <c r="K18">
        <f t="shared" ca="1" si="1"/>
        <v>0.98133275668249975</v>
      </c>
      <c r="L18">
        <f t="shared" ca="1" si="1"/>
        <v>0.32154618319826345</v>
      </c>
      <c r="M18">
        <f t="shared" ca="1" si="1"/>
        <v>0.38129330887029711</v>
      </c>
      <c r="N18">
        <f t="shared" ca="1" si="1"/>
        <v>0.93107633718354543</v>
      </c>
      <c r="O18">
        <v>1</v>
      </c>
    </row>
    <row r="19" spans="1:15" x14ac:dyDescent="0.3">
      <c r="A19" t="s">
        <v>10</v>
      </c>
      <c r="B19">
        <v>0</v>
      </c>
      <c r="C19">
        <f t="shared" ca="1" si="1"/>
        <v>0.31811300050852986</v>
      </c>
      <c r="D19">
        <f t="shared" ca="1" si="1"/>
        <v>0.55542426214790019</v>
      </c>
      <c r="E19">
        <f t="shared" ca="1" si="1"/>
        <v>0.85537628320404024</v>
      </c>
      <c r="F19">
        <f t="shared" ca="1" si="1"/>
        <v>0.58732437712955043</v>
      </c>
      <c r="G19">
        <f t="shared" ca="1" si="1"/>
        <v>0.36769444791407635</v>
      </c>
      <c r="H19">
        <f t="shared" ca="1" si="1"/>
        <v>0.93510664910698293</v>
      </c>
      <c r="I19">
        <f t="shared" ca="1" si="1"/>
        <v>0.50894012649051468</v>
      </c>
      <c r="J19">
        <f t="shared" ca="1" si="1"/>
        <v>0.79412066118082669</v>
      </c>
      <c r="K19">
        <f t="shared" ca="1" si="1"/>
        <v>0.55670564412565915</v>
      </c>
      <c r="L19">
        <f t="shared" ca="1" si="1"/>
        <v>0.97133444142937753</v>
      </c>
      <c r="M19">
        <f t="shared" ca="1" si="1"/>
        <v>0.84614385186155916</v>
      </c>
      <c r="N19">
        <f t="shared" ca="1" si="1"/>
        <v>0.7425979547858651</v>
      </c>
      <c r="O19">
        <v>1</v>
      </c>
    </row>
    <row r="20" spans="1:15" x14ac:dyDescent="0.3">
      <c r="A20" t="s">
        <v>10</v>
      </c>
      <c r="B20">
        <v>0</v>
      </c>
      <c r="C20">
        <f t="shared" ca="1" si="1"/>
        <v>0.93071908480495913</v>
      </c>
      <c r="D20">
        <f t="shared" ca="1" si="1"/>
        <v>0.17659890632879827</v>
      </c>
      <c r="E20">
        <f t="shared" ca="1" si="1"/>
        <v>0.92068471678817132</v>
      </c>
      <c r="F20">
        <f t="shared" ca="1" si="1"/>
        <v>7.2299718807561031E-2</v>
      </c>
      <c r="G20">
        <f t="shared" ca="1" si="1"/>
        <v>0.72452365699161569</v>
      </c>
      <c r="H20">
        <f t="shared" ca="1" si="1"/>
        <v>0.16537473285679627</v>
      </c>
      <c r="I20">
        <f t="shared" ca="1" si="1"/>
        <v>0.95701570934673841</v>
      </c>
      <c r="J20">
        <f t="shared" ca="1" si="1"/>
        <v>0.77617028298328117</v>
      </c>
      <c r="K20">
        <f t="shared" ca="1" si="1"/>
        <v>0.55236492706983875</v>
      </c>
      <c r="L20">
        <f t="shared" ca="1" si="1"/>
        <v>0.13381798529998257</v>
      </c>
      <c r="M20">
        <f t="shared" ca="1" si="1"/>
        <v>0.89729757589128445</v>
      </c>
      <c r="N20">
        <f t="shared" ca="1" si="1"/>
        <v>0.55442847345080426</v>
      </c>
      <c r="O20">
        <v>1</v>
      </c>
    </row>
    <row r="21" spans="1:15" x14ac:dyDescent="0.3">
      <c r="A21" t="s">
        <v>10</v>
      </c>
      <c r="B21">
        <v>0</v>
      </c>
      <c r="C21">
        <f t="shared" ca="1" si="1"/>
        <v>0.28982828643468794</v>
      </c>
      <c r="D21">
        <f t="shared" ca="1" si="1"/>
        <v>0.26527057694504708</v>
      </c>
      <c r="E21">
        <f t="shared" ca="1" si="1"/>
        <v>0.92208594156189339</v>
      </c>
      <c r="F21">
        <f t="shared" ca="1" si="1"/>
        <v>0.38882748955998181</v>
      </c>
      <c r="G21">
        <f t="shared" ca="1" si="1"/>
        <v>0.771692661742166</v>
      </c>
      <c r="H21">
        <f t="shared" ca="1" si="1"/>
        <v>0.26406670862785897</v>
      </c>
      <c r="I21">
        <f t="shared" ca="1" si="1"/>
        <v>7.3558605278292166E-3</v>
      </c>
      <c r="J21">
        <f t="shared" ca="1" si="1"/>
        <v>0.98617683721929772</v>
      </c>
      <c r="K21">
        <f t="shared" ca="1" si="1"/>
        <v>0.19225485917308938</v>
      </c>
      <c r="L21">
        <f t="shared" ca="1" si="1"/>
        <v>0.83589678771987685</v>
      </c>
      <c r="M21">
        <f t="shared" ca="1" si="1"/>
        <v>1.3482518166772484E-2</v>
      </c>
      <c r="N21">
        <f t="shared" ca="1" si="1"/>
        <v>0.48104461096003992</v>
      </c>
      <c r="O21">
        <v>1</v>
      </c>
    </row>
    <row r="22" spans="1:15" x14ac:dyDescent="0.3">
      <c r="A22" t="s">
        <v>10</v>
      </c>
      <c r="B22">
        <v>0</v>
      </c>
      <c r="C22">
        <f t="shared" ca="1" si="1"/>
        <v>0.22906610706524022</v>
      </c>
      <c r="D22">
        <f t="shared" ca="1" si="1"/>
        <v>0.81279292625270827</v>
      </c>
      <c r="E22">
        <f t="shared" ca="1" si="1"/>
        <v>0.51126605462123575</v>
      </c>
      <c r="F22">
        <f t="shared" ca="1" si="1"/>
        <v>0.18627749515843572</v>
      </c>
      <c r="G22">
        <f t="shared" ca="1" si="1"/>
        <v>0.83007520189631512</v>
      </c>
      <c r="H22">
        <f t="shared" ca="1" si="1"/>
        <v>0.54304396054436499</v>
      </c>
      <c r="I22">
        <f t="shared" ca="1" si="1"/>
        <v>0.71326155435985061</v>
      </c>
      <c r="J22">
        <f t="shared" ca="1" si="1"/>
        <v>0.35199699818661601</v>
      </c>
      <c r="K22">
        <f t="shared" ca="1" si="1"/>
        <v>0.72199573189825017</v>
      </c>
      <c r="L22">
        <f t="shared" ca="1" si="1"/>
        <v>0.62593885229077884</v>
      </c>
      <c r="M22">
        <f t="shared" ca="1" si="1"/>
        <v>0.23889182330691072</v>
      </c>
      <c r="N22">
        <f t="shared" ca="1" si="1"/>
        <v>0.19815742888488697</v>
      </c>
      <c r="O22">
        <v>0</v>
      </c>
    </row>
    <row r="23" spans="1:15" x14ac:dyDescent="0.3">
      <c r="A23" t="s">
        <v>10</v>
      </c>
      <c r="B23">
        <v>0</v>
      </c>
      <c r="C23">
        <f t="shared" ca="1" si="1"/>
        <v>0.59199284617959402</v>
      </c>
      <c r="D23">
        <f t="shared" ca="1" si="1"/>
        <v>0.24718452095998145</v>
      </c>
      <c r="E23">
        <f t="shared" ca="1" si="1"/>
        <v>0.19245269407843035</v>
      </c>
      <c r="F23">
        <f t="shared" ca="1" si="1"/>
        <v>0.69672735373369232</v>
      </c>
      <c r="G23">
        <f t="shared" ca="1" si="1"/>
        <v>0.12849152812150755</v>
      </c>
      <c r="H23">
        <f t="shared" ca="1" si="1"/>
        <v>0.29474820895435838</v>
      </c>
      <c r="I23">
        <f t="shared" ca="1" si="1"/>
        <v>0.95500283813821829</v>
      </c>
      <c r="J23">
        <f t="shared" ca="1" si="1"/>
        <v>0.64064149238834756</v>
      </c>
      <c r="K23">
        <f t="shared" ca="1" si="1"/>
        <v>0.3497962438875718</v>
      </c>
      <c r="L23">
        <f t="shared" ca="1" si="1"/>
        <v>0.31730509104102522</v>
      </c>
      <c r="M23">
        <f t="shared" ca="1" si="1"/>
        <v>0.9239814472220178</v>
      </c>
      <c r="N23">
        <f t="shared" ca="1" si="1"/>
        <v>0.53517487787236495</v>
      </c>
      <c r="O23">
        <v>1</v>
      </c>
    </row>
    <row r="24" spans="1:15" x14ac:dyDescent="0.3">
      <c r="A24" t="s">
        <v>10</v>
      </c>
      <c r="B24">
        <v>0</v>
      </c>
      <c r="C24">
        <f t="shared" ca="1" si="1"/>
        <v>0.86309967815735122</v>
      </c>
      <c r="D24">
        <f t="shared" ca="1" si="1"/>
        <v>0.35735517844243336</v>
      </c>
      <c r="E24">
        <f t="shared" ca="1" si="1"/>
        <v>0.95280696140960597</v>
      </c>
      <c r="F24">
        <f t="shared" ca="1" si="1"/>
        <v>0.45899024590359394</v>
      </c>
      <c r="G24">
        <f t="shared" ca="1" si="1"/>
        <v>0.81718898892576275</v>
      </c>
      <c r="H24">
        <f t="shared" ca="1" si="1"/>
        <v>0.93797584046350746</v>
      </c>
      <c r="I24">
        <f t="shared" ca="1" si="1"/>
        <v>9.3460749271587873E-2</v>
      </c>
      <c r="J24">
        <f t="shared" ca="1" si="1"/>
        <v>0.5249167285217291</v>
      </c>
      <c r="K24">
        <f t="shared" ca="1" si="1"/>
        <v>0.4509300073018534</v>
      </c>
      <c r="L24">
        <f t="shared" ca="1" si="1"/>
        <v>0.44264893176195752</v>
      </c>
      <c r="M24">
        <f t="shared" ca="1" si="1"/>
        <v>0.36883260600566659</v>
      </c>
      <c r="N24">
        <f t="shared" ca="1" si="1"/>
        <v>0.77942294192309081</v>
      </c>
      <c r="O24">
        <v>1</v>
      </c>
    </row>
    <row r="25" spans="1:15" x14ac:dyDescent="0.3">
      <c r="A25" t="s">
        <v>10</v>
      </c>
      <c r="B25">
        <v>0</v>
      </c>
      <c r="C25">
        <f t="shared" ca="1" si="1"/>
        <v>0.82606092788792385</v>
      </c>
      <c r="D25">
        <f t="shared" ca="1" si="1"/>
        <v>0.69858783916053002</v>
      </c>
      <c r="E25">
        <f t="shared" ca="1" si="1"/>
        <v>0.63619953808761653</v>
      </c>
      <c r="F25">
        <f t="shared" ca="1" si="1"/>
        <v>0.84371207749498189</v>
      </c>
      <c r="G25">
        <f t="shared" ca="1" si="1"/>
        <v>0.81716807123779267</v>
      </c>
      <c r="H25">
        <f t="shared" ca="1" si="1"/>
        <v>0.25307662833376843</v>
      </c>
      <c r="I25">
        <f t="shared" ca="1" si="1"/>
        <v>0.4482790754737298</v>
      </c>
      <c r="J25">
        <f t="shared" ca="1" si="1"/>
        <v>0.6609497433764967</v>
      </c>
      <c r="K25">
        <f t="shared" ca="1" si="1"/>
        <v>0.65418515585940074</v>
      </c>
      <c r="L25">
        <f t="shared" ca="1" si="1"/>
        <v>0.14648370400741695</v>
      </c>
      <c r="M25">
        <f t="shared" ca="1" si="1"/>
        <v>0.9829651620082569</v>
      </c>
      <c r="N25">
        <f t="shared" ca="1" si="1"/>
        <v>0.30734419175622618</v>
      </c>
      <c r="O25">
        <v>1</v>
      </c>
    </row>
    <row r="26" spans="1:15" x14ac:dyDescent="0.3">
      <c r="A26" t="s">
        <v>10</v>
      </c>
      <c r="B26">
        <v>0</v>
      </c>
      <c r="C26">
        <f t="shared" ca="1" si="1"/>
        <v>0.13091324962756079</v>
      </c>
      <c r="D26">
        <f t="shared" ca="1" si="1"/>
        <v>0.74311263010022566</v>
      </c>
      <c r="E26">
        <f t="shared" ca="1" si="1"/>
        <v>8.2560334156529414E-2</v>
      </c>
      <c r="F26">
        <f t="shared" ca="1" si="1"/>
        <v>0.33939406788624116</v>
      </c>
      <c r="G26">
        <f t="shared" ca="1" si="1"/>
        <v>0.10714585463431203</v>
      </c>
      <c r="H26">
        <f t="shared" ca="1" si="1"/>
        <v>0.92994019128619043</v>
      </c>
      <c r="I26">
        <f t="shared" ca="1" si="1"/>
        <v>0.16857653324327593</v>
      </c>
      <c r="J26">
        <f t="shared" ca="1" si="1"/>
        <v>0.29573876973735302</v>
      </c>
      <c r="K26">
        <f t="shared" ca="1" si="1"/>
        <v>0.19567986312668539</v>
      </c>
      <c r="L26">
        <f t="shared" ca="1" si="1"/>
        <v>0.94364719096728955</v>
      </c>
      <c r="M26">
        <f t="shared" ca="1" si="1"/>
        <v>0.83402979120715048</v>
      </c>
      <c r="N26">
        <f t="shared" ca="1" si="1"/>
        <v>0.31349133167915499</v>
      </c>
      <c r="O26">
        <v>1</v>
      </c>
    </row>
    <row r="27" spans="1:15" x14ac:dyDescent="0.3">
      <c r="A27" t="s">
        <v>10</v>
      </c>
      <c r="B27">
        <v>0</v>
      </c>
      <c r="C27">
        <f t="shared" ca="1" si="1"/>
        <v>0.31582296727051495</v>
      </c>
      <c r="D27">
        <f t="shared" ca="1" si="1"/>
        <v>0.81105359158549628</v>
      </c>
      <c r="E27">
        <f t="shared" ca="1" si="1"/>
        <v>0.45819365782080623</v>
      </c>
      <c r="F27">
        <f t="shared" ca="1" si="1"/>
        <v>0.27497603773658386</v>
      </c>
      <c r="G27">
        <f t="shared" ca="1" si="1"/>
        <v>0.98675747417411397</v>
      </c>
      <c r="H27">
        <f t="shared" ca="1" si="1"/>
        <v>2.9922271558408764E-2</v>
      </c>
      <c r="I27">
        <f t="shared" ca="1" si="1"/>
        <v>0.10812975516119971</v>
      </c>
      <c r="J27">
        <f t="shared" ca="1" si="1"/>
        <v>0.425988204363553</v>
      </c>
      <c r="K27">
        <f t="shared" ca="1" si="1"/>
        <v>0.40152903797641637</v>
      </c>
      <c r="L27">
        <f t="shared" ca="1" si="1"/>
        <v>0.72177034596742029</v>
      </c>
      <c r="M27">
        <f t="shared" ca="1" si="1"/>
        <v>0.80459908733334407</v>
      </c>
      <c r="N27">
        <f t="shared" ca="1" si="1"/>
        <v>0.48756725494007735</v>
      </c>
      <c r="O27">
        <v>1</v>
      </c>
    </row>
    <row r="28" spans="1:15" x14ac:dyDescent="0.3">
      <c r="A28" t="s">
        <v>10</v>
      </c>
      <c r="B28">
        <v>0</v>
      </c>
      <c r="C28">
        <f t="shared" ca="1" si="1"/>
        <v>0.56981278489316967</v>
      </c>
      <c r="D28">
        <f t="shared" ca="1" si="1"/>
        <v>9.7791881859554119E-2</v>
      </c>
      <c r="E28">
        <f t="shared" ca="1" si="1"/>
        <v>0.30159697192086443</v>
      </c>
      <c r="F28">
        <f t="shared" ca="1" si="1"/>
        <v>8.0000522928922235E-2</v>
      </c>
      <c r="G28">
        <f t="shared" ca="1" si="1"/>
        <v>0.66816927653924896</v>
      </c>
      <c r="H28">
        <f t="shared" ca="1" si="1"/>
        <v>0.12123281886531256</v>
      </c>
      <c r="I28">
        <f t="shared" ca="1" si="1"/>
        <v>0.27475869807493192</v>
      </c>
      <c r="J28">
        <f t="shared" ca="1" si="1"/>
        <v>0.21722426554469587</v>
      </c>
      <c r="K28">
        <f t="shared" ca="1" si="1"/>
        <v>0.41877967553511108</v>
      </c>
      <c r="L28">
        <f t="shared" ca="1" si="1"/>
        <v>0.40907781589944581</v>
      </c>
      <c r="M28">
        <f t="shared" ca="1" si="1"/>
        <v>0.87167472224700471</v>
      </c>
      <c r="N28">
        <f t="shared" ca="1" si="1"/>
        <v>0.89620392718165476</v>
      </c>
      <c r="O28">
        <v>1</v>
      </c>
    </row>
    <row r="29" spans="1:15" x14ac:dyDescent="0.3">
      <c r="A29" t="s">
        <v>10</v>
      </c>
      <c r="B29">
        <v>0</v>
      </c>
      <c r="C29">
        <f t="shared" ca="1" si="1"/>
        <v>0.28591539549640044</v>
      </c>
      <c r="D29">
        <f t="shared" ca="1" si="1"/>
        <v>0.48904186178858366</v>
      </c>
      <c r="E29">
        <f t="shared" ca="1" si="1"/>
        <v>0.2513068325124691</v>
      </c>
      <c r="F29">
        <f t="shared" ca="1" si="1"/>
        <v>0.62899349495667845</v>
      </c>
      <c r="G29">
        <f t="shared" ca="1" si="1"/>
        <v>0.53385098829955835</v>
      </c>
      <c r="H29">
        <f t="shared" ca="1" si="1"/>
        <v>0.31029315991545081</v>
      </c>
      <c r="I29">
        <f t="shared" ca="1" si="1"/>
        <v>0.57710814050966086</v>
      </c>
      <c r="J29">
        <f t="shared" ca="1" si="1"/>
        <v>0.27274773982770883</v>
      </c>
      <c r="K29">
        <f t="shared" ca="1" si="1"/>
        <v>0.82155560999428212</v>
      </c>
      <c r="L29">
        <f t="shared" ca="1" si="1"/>
        <v>0.22715368029168692</v>
      </c>
      <c r="M29">
        <f t="shared" ca="1" si="1"/>
        <v>0.77103962899454337</v>
      </c>
      <c r="N29">
        <f t="shared" ca="1" si="1"/>
        <v>0.16952691537726328</v>
      </c>
      <c r="O29">
        <v>1</v>
      </c>
    </row>
    <row r="30" spans="1:15" x14ac:dyDescent="0.3">
      <c r="A30" t="s">
        <v>10</v>
      </c>
      <c r="B30">
        <v>0</v>
      </c>
      <c r="C30">
        <f t="shared" ca="1" si="1"/>
        <v>0.73487302844439928</v>
      </c>
      <c r="D30">
        <f t="shared" ca="1" si="1"/>
        <v>0.9635175129043364</v>
      </c>
      <c r="E30">
        <f t="shared" ca="1" si="1"/>
        <v>0.31903665567424</v>
      </c>
      <c r="F30">
        <f t="shared" ca="1" si="1"/>
        <v>9.290944755398034E-2</v>
      </c>
      <c r="G30">
        <f t="shared" ca="1" si="1"/>
        <v>0.61167594855125185</v>
      </c>
      <c r="H30">
        <f t="shared" ca="1" si="1"/>
        <v>0.2599576859734013</v>
      </c>
      <c r="I30">
        <f t="shared" ca="1" si="1"/>
        <v>0.66100196701719682</v>
      </c>
      <c r="J30">
        <f t="shared" ca="1" si="1"/>
        <v>0.61474913163824219</v>
      </c>
      <c r="K30">
        <f t="shared" ca="1" si="1"/>
        <v>0.82100471130524533</v>
      </c>
      <c r="L30">
        <f t="shared" ca="1" si="1"/>
        <v>0.83383799952659243</v>
      </c>
      <c r="M30">
        <f t="shared" ca="1" si="1"/>
        <v>0.38008151170511018</v>
      </c>
      <c r="N30">
        <f t="shared" ca="1" si="1"/>
        <v>0.16189299001177992</v>
      </c>
      <c r="O30">
        <v>1</v>
      </c>
    </row>
    <row r="31" spans="1:15" x14ac:dyDescent="0.3">
      <c r="A31" t="s">
        <v>10</v>
      </c>
      <c r="B31">
        <v>0</v>
      </c>
      <c r="C31">
        <f t="shared" ca="1" si="1"/>
        <v>0.98008857159302776</v>
      </c>
      <c r="D31">
        <f t="shared" ca="1" si="1"/>
        <v>0.29347676040497994</v>
      </c>
      <c r="E31">
        <f t="shared" ca="1" si="1"/>
        <v>0.71836004655607844</v>
      </c>
      <c r="F31">
        <f t="shared" ca="1" si="1"/>
        <v>0.22411877635810507</v>
      </c>
      <c r="G31">
        <f t="shared" ca="1" si="1"/>
        <v>0.48787564029024899</v>
      </c>
      <c r="H31">
        <f t="shared" ca="1" si="1"/>
        <v>0.62729990308778671</v>
      </c>
      <c r="I31">
        <f t="shared" ca="1" si="1"/>
        <v>0.17719858580360337</v>
      </c>
      <c r="J31">
        <f t="shared" ca="1" si="1"/>
        <v>0.99229491897078148</v>
      </c>
      <c r="K31">
        <f t="shared" ca="1" si="1"/>
        <v>0.31921538433267371</v>
      </c>
      <c r="L31">
        <f t="shared" ca="1" si="1"/>
        <v>0.83593359108111187</v>
      </c>
      <c r="M31">
        <f t="shared" ca="1" si="1"/>
        <v>0.9616339299642338</v>
      </c>
      <c r="N31">
        <f t="shared" ca="1" si="1"/>
        <v>3.4199732046987785E-2</v>
      </c>
      <c r="O31">
        <v>0</v>
      </c>
    </row>
    <row r="32" spans="1:15" x14ac:dyDescent="0.3">
      <c r="A32" t="s">
        <v>10</v>
      </c>
      <c r="B32">
        <v>0</v>
      </c>
      <c r="C32">
        <f t="shared" ca="1" si="1"/>
        <v>0.61121019820342515</v>
      </c>
      <c r="D32">
        <f t="shared" ca="1" si="1"/>
        <v>0.66807852433915049</v>
      </c>
      <c r="E32">
        <f t="shared" ca="1" si="1"/>
        <v>0.17690511747665283</v>
      </c>
      <c r="F32">
        <f t="shared" ca="1" si="1"/>
        <v>0.16397862867254009</v>
      </c>
      <c r="G32">
        <f t="shared" ca="1" si="1"/>
        <v>0.14855203673583883</v>
      </c>
      <c r="H32">
        <f t="shared" ca="1" si="1"/>
        <v>0.7826363508388966</v>
      </c>
      <c r="I32">
        <f t="shared" ca="1" si="1"/>
        <v>0.29009557457444457</v>
      </c>
      <c r="J32">
        <f t="shared" ca="1" si="1"/>
        <v>0.37975562916510619</v>
      </c>
      <c r="K32">
        <f t="shared" ca="1" si="1"/>
        <v>8.281647467054154E-2</v>
      </c>
      <c r="L32">
        <f t="shared" ca="1" si="1"/>
        <v>0.5695804827685057</v>
      </c>
      <c r="M32">
        <f t="shared" ca="1" si="1"/>
        <v>0.11146529710777975</v>
      </c>
      <c r="N32">
        <f t="shared" ca="1" si="1"/>
        <v>4.2879348010124274E-2</v>
      </c>
      <c r="O32">
        <v>1</v>
      </c>
    </row>
    <row r="33" spans="1:15" x14ac:dyDescent="0.3">
      <c r="A33" t="s">
        <v>10</v>
      </c>
      <c r="B33">
        <v>0</v>
      </c>
      <c r="C33">
        <f t="shared" ca="1" si="1"/>
        <v>0.50865489335962444</v>
      </c>
      <c r="D33">
        <f t="shared" ca="1" si="1"/>
        <v>0.54157618548659459</v>
      </c>
      <c r="E33">
        <f t="shared" ca="1" si="1"/>
        <v>0.78734531319180878</v>
      </c>
      <c r="F33">
        <f t="shared" ca="1" si="1"/>
        <v>7.9396195227279476E-2</v>
      </c>
      <c r="G33">
        <f t="shared" ca="1" si="1"/>
        <v>8.2149956239852218E-2</v>
      </c>
      <c r="H33">
        <f t="shared" ca="1" si="1"/>
        <v>0.22206783668345675</v>
      </c>
      <c r="I33">
        <f t="shared" ca="1" si="1"/>
        <v>0.47881426560718354</v>
      </c>
      <c r="J33">
        <f t="shared" ca="1" si="1"/>
        <v>0.74480710458821109</v>
      </c>
      <c r="K33">
        <f t="shared" ca="1" si="1"/>
        <v>0.5092224076025087</v>
      </c>
      <c r="L33">
        <f t="shared" ca="1" si="1"/>
        <v>0.66507880432143562</v>
      </c>
      <c r="M33">
        <f t="shared" ca="1" si="1"/>
        <v>0.4919448018910425</v>
      </c>
      <c r="N33">
        <f t="shared" ca="1" si="1"/>
        <v>0.46636295010236284</v>
      </c>
      <c r="O33">
        <v>1</v>
      </c>
    </row>
    <row r="34" spans="1:15" x14ac:dyDescent="0.3">
      <c r="A34" t="s">
        <v>10</v>
      </c>
      <c r="B34">
        <v>0</v>
      </c>
      <c r="C34">
        <f t="shared" ca="1" si="1"/>
        <v>0.21799738795027346</v>
      </c>
      <c r="D34">
        <f t="shared" ca="1" si="1"/>
        <v>0.25775245548010051</v>
      </c>
      <c r="E34">
        <f t="shared" ca="1" si="1"/>
        <v>0.23750725036228482</v>
      </c>
      <c r="F34">
        <f t="shared" ca="1" si="1"/>
        <v>6.8951791967371667E-2</v>
      </c>
      <c r="G34">
        <f t="shared" ca="1" si="1"/>
        <v>0.89913570100725049</v>
      </c>
      <c r="H34">
        <f t="shared" ca="1" si="1"/>
        <v>0.68244701581401468</v>
      </c>
      <c r="I34">
        <f t="shared" ca="1" si="1"/>
        <v>2.3706400304263076E-3</v>
      </c>
      <c r="J34">
        <f t="shared" ca="1" si="1"/>
        <v>0.21246043506772527</v>
      </c>
      <c r="K34">
        <f t="shared" ca="1" si="1"/>
        <v>0.80559861163765711</v>
      </c>
      <c r="L34">
        <f t="shared" ca="1" si="1"/>
        <v>0.27547695785692172</v>
      </c>
      <c r="M34">
        <f t="shared" ca="1" si="1"/>
        <v>0.97396492150844738</v>
      </c>
      <c r="N34">
        <f t="shared" ca="1" si="1"/>
        <v>0.78568047226752646</v>
      </c>
      <c r="O34">
        <v>1</v>
      </c>
    </row>
    <row r="35" spans="1:15" x14ac:dyDescent="0.3">
      <c r="A35" t="s">
        <v>10</v>
      </c>
      <c r="B35">
        <v>0</v>
      </c>
      <c r="C35">
        <f t="shared" ca="1" si="1"/>
        <v>0.97454380027297605</v>
      </c>
      <c r="D35">
        <f t="shared" ca="1" si="1"/>
        <v>0.23471606417768553</v>
      </c>
      <c r="E35">
        <f t="shared" ca="1" si="1"/>
        <v>0.21584796350436142</v>
      </c>
      <c r="F35">
        <f t="shared" ca="1" si="1"/>
        <v>5.2042255305223217E-2</v>
      </c>
      <c r="G35">
        <f t="shared" ca="1" si="1"/>
        <v>0.95191364809696521</v>
      </c>
      <c r="H35">
        <f t="shared" ca="1" si="1"/>
        <v>0.54688785251077632</v>
      </c>
      <c r="I35">
        <f t="shared" ca="1" si="1"/>
        <v>0.56880401800384572</v>
      </c>
      <c r="J35">
        <f t="shared" ca="1" si="1"/>
        <v>0.55669037492802576</v>
      </c>
      <c r="K35">
        <f t="shared" ca="1" si="1"/>
        <v>0.42205314030369268</v>
      </c>
      <c r="L35">
        <f t="shared" ca="1" si="1"/>
        <v>0.40237078345171307</v>
      </c>
      <c r="M35">
        <f t="shared" ca="1" si="1"/>
        <v>0.24207447420866934</v>
      </c>
      <c r="N35">
        <f t="shared" ca="1" si="1"/>
        <v>0.21050894897631023</v>
      </c>
      <c r="O35">
        <v>1</v>
      </c>
    </row>
    <row r="36" spans="1:15" x14ac:dyDescent="0.3">
      <c r="A36" t="s">
        <v>10</v>
      </c>
      <c r="B36">
        <v>0</v>
      </c>
      <c r="C36">
        <f t="shared" ca="1" si="1"/>
        <v>0.82611610431881266</v>
      </c>
      <c r="D36">
        <f t="shared" ca="1" si="1"/>
        <v>0.49923317589648986</v>
      </c>
      <c r="E36">
        <f t="shared" ca="1" si="1"/>
        <v>0.32555167391249551</v>
      </c>
      <c r="F36">
        <f t="shared" ca="1" si="1"/>
        <v>9.9759150533502816E-2</v>
      </c>
      <c r="G36">
        <f t="shared" ca="1" si="1"/>
        <v>0.88350800975980048</v>
      </c>
      <c r="H36">
        <f t="shared" ca="1" si="1"/>
        <v>0.64705747292666982</v>
      </c>
      <c r="I36">
        <f t="shared" ca="1" si="1"/>
        <v>0.80881815590496708</v>
      </c>
      <c r="J36">
        <f t="shared" ca="1" si="1"/>
        <v>7.8296804982069812E-2</v>
      </c>
      <c r="K36">
        <f t="shared" ca="1" si="1"/>
        <v>0.96455375136279042</v>
      </c>
      <c r="L36">
        <f t="shared" ca="1" si="1"/>
        <v>0.96109681165592897</v>
      </c>
      <c r="M36">
        <f t="shared" ca="1" si="1"/>
        <v>0.74207839581362345</v>
      </c>
      <c r="N36">
        <f t="shared" ca="1" si="1"/>
        <v>0.56514919799527985</v>
      </c>
      <c r="O36">
        <v>1</v>
      </c>
    </row>
    <row r="37" spans="1:15" x14ac:dyDescent="0.3">
      <c r="A37" t="s">
        <v>10</v>
      </c>
      <c r="B37">
        <v>0</v>
      </c>
      <c r="C37">
        <f t="shared" ca="1" si="1"/>
        <v>0.13711642243826394</v>
      </c>
      <c r="D37">
        <f t="shared" ca="1" si="1"/>
        <v>0.40913237636795152</v>
      </c>
      <c r="E37">
        <f t="shared" ca="1" si="1"/>
        <v>0.31908090067789452</v>
      </c>
      <c r="F37">
        <f t="shared" ca="1" si="1"/>
        <v>0.27624519816967741</v>
      </c>
      <c r="G37">
        <f t="shared" ca="1" si="1"/>
        <v>0.32722225230746438</v>
      </c>
      <c r="H37">
        <f t="shared" ca="1" si="1"/>
        <v>0.10203508174260167</v>
      </c>
      <c r="I37">
        <f t="shared" ca="1" si="1"/>
        <v>0.87216762411339044</v>
      </c>
      <c r="J37">
        <f t="shared" ca="1" si="1"/>
        <v>0.39217832353590731</v>
      </c>
      <c r="K37">
        <f t="shared" ca="1" si="1"/>
        <v>0.82660724581122813</v>
      </c>
      <c r="L37">
        <f t="shared" ca="1" si="1"/>
        <v>0.84413868211956955</v>
      </c>
      <c r="M37">
        <f t="shared" ca="1" si="1"/>
        <v>0.26415098081538946</v>
      </c>
      <c r="N37">
        <f t="shared" ca="1" si="1"/>
        <v>0.45772944084574996</v>
      </c>
      <c r="O37">
        <v>0</v>
      </c>
    </row>
    <row r="38" spans="1:15" x14ac:dyDescent="0.3">
      <c r="A38" t="s">
        <v>10</v>
      </c>
      <c r="B38">
        <v>0</v>
      </c>
      <c r="C38">
        <f t="shared" ref="C38:N101" ca="1" si="2">RAND()</f>
        <v>0.30907880458661641</v>
      </c>
      <c r="D38">
        <f t="shared" ca="1" si="2"/>
        <v>5.6294487242224078E-2</v>
      </c>
      <c r="E38">
        <f t="shared" ca="1" si="2"/>
        <v>0.17216886649631102</v>
      </c>
      <c r="F38">
        <f t="shared" ca="1" si="2"/>
        <v>5.4420288788510018E-2</v>
      </c>
      <c r="G38">
        <f t="shared" ca="1" si="2"/>
        <v>0.35952491813967813</v>
      </c>
      <c r="H38">
        <f t="shared" ca="1" si="2"/>
        <v>0.76983520233087444</v>
      </c>
      <c r="I38">
        <f t="shared" ca="1" si="2"/>
        <v>0.65427168154330251</v>
      </c>
      <c r="J38">
        <f t="shared" ca="1" si="2"/>
        <v>0.72336381386056392</v>
      </c>
      <c r="K38">
        <f t="shared" ca="1" si="2"/>
        <v>0.97961505711147867</v>
      </c>
      <c r="L38">
        <f t="shared" ca="1" si="2"/>
        <v>0.85069776241511819</v>
      </c>
      <c r="M38">
        <f t="shared" ca="1" si="2"/>
        <v>0.76881978139095142</v>
      </c>
      <c r="N38">
        <f t="shared" ca="1" si="2"/>
        <v>0.31268256537886274</v>
      </c>
      <c r="O38">
        <v>1</v>
      </c>
    </row>
    <row r="39" spans="1:15" x14ac:dyDescent="0.3">
      <c r="A39" t="s">
        <v>10</v>
      </c>
      <c r="B39">
        <v>0</v>
      </c>
      <c r="C39">
        <f t="shared" ca="1" si="2"/>
        <v>0.44225094062226766</v>
      </c>
      <c r="D39">
        <f t="shared" ca="1" si="2"/>
        <v>0.37090946703912131</v>
      </c>
      <c r="E39">
        <f t="shared" ca="1" si="2"/>
        <v>1.5559489996529674E-2</v>
      </c>
      <c r="F39">
        <f t="shared" ca="1" si="2"/>
        <v>0.13324730888663017</v>
      </c>
      <c r="G39">
        <f t="shared" ca="1" si="2"/>
        <v>0.58025809198392964</v>
      </c>
      <c r="H39">
        <f t="shared" ca="1" si="2"/>
        <v>0.88794971355386987</v>
      </c>
      <c r="I39">
        <f t="shared" ca="1" si="2"/>
        <v>0.47402173935942926</v>
      </c>
      <c r="J39">
        <f t="shared" ca="1" si="2"/>
        <v>0.58676850508784117</v>
      </c>
      <c r="K39">
        <f t="shared" ca="1" si="2"/>
        <v>0.20858830144359242</v>
      </c>
      <c r="L39">
        <f t="shared" ca="1" si="2"/>
        <v>0.88949246541799731</v>
      </c>
      <c r="M39">
        <f t="shared" ca="1" si="2"/>
        <v>0.37264944113065357</v>
      </c>
      <c r="N39">
        <f t="shared" ca="1" si="2"/>
        <v>0.6906962513497088</v>
      </c>
      <c r="O39">
        <v>0</v>
      </c>
    </row>
    <row r="40" spans="1:15" x14ac:dyDescent="0.3">
      <c r="A40" t="s">
        <v>10</v>
      </c>
      <c r="B40">
        <v>0</v>
      </c>
      <c r="C40">
        <f t="shared" ca="1" si="2"/>
        <v>0.54640486248619147</v>
      </c>
      <c r="D40">
        <f t="shared" ca="1" si="2"/>
        <v>0.76745483074144483</v>
      </c>
      <c r="E40">
        <f t="shared" ca="1" si="2"/>
        <v>6.0239945453326893E-2</v>
      </c>
      <c r="F40">
        <f t="shared" ca="1" si="2"/>
        <v>0.49529152627196871</v>
      </c>
      <c r="G40">
        <f t="shared" ca="1" si="2"/>
        <v>0.99998267580260103</v>
      </c>
      <c r="H40">
        <f t="shared" ca="1" si="2"/>
        <v>0.34788967630646694</v>
      </c>
      <c r="I40">
        <f t="shared" ca="1" si="2"/>
        <v>6.9943178283678686E-2</v>
      </c>
      <c r="J40">
        <f t="shared" ca="1" si="2"/>
        <v>0.41319579041219567</v>
      </c>
      <c r="K40">
        <f t="shared" ca="1" si="2"/>
        <v>0.6689307966974597</v>
      </c>
      <c r="L40">
        <f t="shared" ca="1" si="2"/>
        <v>0.86646936077697878</v>
      </c>
      <c r="M40">
        <f t="shared" ca="1" si="2"/>
        <v>0.28486994873020843</v>
      </c>
      <c r="N40">
        <f t="shared" ca="1" si="2"/>
        <v>0.85354346777907575</v>
      </c>
      <c r="O40">
        <v>0</v>
      </c>
    </row>
    <row r="41" spans="1:15" x14ac:dyDescent="0.3">
      <c r="A41" t="s">
        <v>10</v>
      </c>
      <c r="B41">
        <v>0</v>
      </c>
      <c r="C41">
        <f t="shared" ca="1" si="2"/>
        <v>0.29954425141838159</v>
      </c>
      <c r="D41">
        <f t="shared" ca="1" si="2"/>
        <v>0.53054751697370783</v>
      </c>
      <c r="E41">
        <f t="shared" ca="1" si="2"/>
        <v>0.40171379448433708</v>
      </c>
      <c r="F41">
        <f t="shared" ca="1" si="2"/>
        <v>0.7780004853093726</v>
      </c>
      <c r="G41">
        <f t="shared" ca="1" si="2"/>
        <v>5.2091080270323498E-2</v>
      </c>
      <c r="H41">
        <f t="shared" ca="1" si="2"/>
        <v>0.42685774544117927</v>
      </c>
      <c r="I41">
        <f t="shared" ca="1" si="2"/>
        <v>0.65102241605054234</v>
      </c>
      <c r="J41">
        <f t="shared" ca="1" si="2"/>
        <v>0.86193290215778973</v>
      </c>
      <c r="K41">
        <f t="shared" ca="1" si="2"/>
        <v>4.6939641135526844E-2</v>
      </c>
      <c r="L41">
        <f t="shared" ca="1" si="2"/>
        <v>0.12208324256985759</v>
      </c>
      <c r="M41">
        <f t="shared" ca="1" si="2"/>
        <v>0.79308938226427017</v>
      </c>
      <c r="N41">
        <f t="shared" ca="1" si="2"/>
        <v>0.79504982141379643</v>
      </c>
      <c r="O41">
        <v>0</v>
      </c>
    </row>
    <row r="42" spans="1:15" x14ac:dyDescent="0.3">
      <c r="A42" t="s">
        <v>10</v>
      </c>
      <c r="B42">
        <v>0</v>
      </c>
      <c r="C42">
        <f t="shared" ca="1" si="2"/>
        <v>0.41646129445261837</v>
      </c>
      <c r="D42">
        <f t="shared" ca="1" si="2"/>
        <v>0.2547783878462051</v>
      </c>
      <c r="E42">
        <f t="shared" ca="1" si="2"/>
        <v>0.45169969689819534</v>
      </c>
      <c r="F42">
        <f t="shared" ca="1" si="2"/>
        <v>0.20975601180035897</v>
      </c>
      <c r="G42">
        <f t="shared" ca="1" si="2"/>
        <v>0.83224932515665595</v>
      </c>
      <c r="H42">
        <f t="shared" ca="1" si="2"/>
        <v>6.5959397967152444E-3</v>
      </c>
      <c r="I42">
        <f t="shared" ca="1" si="2"/>
        <v>0.93701904170994488</v>
      </c>
      <c r="J42">
        <f t="shared" ca="1" si="2"/>
        <v>0.23898687475094871</v>
      </c>
      <c r="K42">
        <f t="shared" ca="1" si="2"/>
        <v>0.15965584356163476</v>
      </c>
      <c r="L42">
        <f t="shared" ca="1" si="2"/>
        <v>0.85296864548120432</v>
      </c>
      <c r="M42">
        <f t="shared" ca="1" si="2"/>
        <v>0.67656327075774847</v>
      </c>
      <c r="N42">
        <f t="shared" ca="1" si="2"/>
        <v>0.58695548827267952</v>
      </c>
      <c r="O42">
        <v>0</v>
      </c>
    </row>
    <row r="43" spans="1:15" x14ac:dyDescent="0.3">
      <c r="A43" t="s">
        <v>10</v>
      </c>
      <c r="B43">
        <v>0</v>
      </c>
      <c r="C43">
        <f t="shared" ca="1" si="2"/>
        <v>9.1901635565145412E-2</v>
      </c>
      <c r="D43">
        <f t="shared" ca="1" si="2"/>
        <v>1.5194527742551367E-3</v>
      </c>
      <c r="E43">
        <f t="shared" ca="1" si="2"/>
        <v>0.15545948944867949</v>
      </c>
      <c r="F43">
        <f t="shared" ca="1" si="2"/>
        <v>0.97398324822432425</v>
      </c>
      <c r="G43">
        <f t="shared" ca="1" si="2"/>
        <v>0.72549403929389422</v>
      </c>
      <c r="H43">
        <f t="shared" ca="1" si="2"/>
        <v>8.0682332593455919E-2</v>
      </c>
      <c r="I43">
        <f t="shared" ca="1" si="2"/>
        <v>0.22145146317952358</v>
      </c>
      <c r="J43">
        <f t="shared" ca="1" si="2"/>
        <v>0.83523135994156783</v>
      </c>
      <c r="K43">
        <f t="shared" ca="1" si="2"/>
        <v>4.0672394426686242E-2</v>
      </c>
      <c r="L43">
        <f t="shared" ca="1" si="2"/>
        <v>0.37691130940876671</v>
      </c>
      <c r="M43">
        <f t="shared" ca="1" si="2"/>
        <v>0.20948044938561405</v>
      </c>
      <c r="N43">
        <f t="shared" ca="1" si="2"/>
        <v>0.29711001508293911</v>
      </c>
      <c r="O43">
        <v>1</v>
      </c>
    </row>
    <row r="44" spans="1:15" x14ac:dyDescent="0.3">
      <c r="A44" t="s">
        <v>10</v>
      </c>
      <c r="B44">
        <v>0</v>
      </c>
      <c r="C44">
        <f t="shared" ca="1" si="2"/>
        <v>0.7900448414126251</v>
      </c>
      <c r="D44">
        <f t="shared" ca="1" si="2"/>
        <v>0.2751099737719207</v>
      </c>
      <c r="E44">
        <f t="shared" ca="1" si="2"/>
        <v>0.66092594881782774</v>
      </c>
      <c r="F44">
        <f t="shared" ca="1" si="2"/>
        <v>0.43365530580051292</v>
      </c>
      <c r="G44">
        <f t="shared" ca="1" si="2"/>
        <v>0.48190489712917894</v>
      </c>
      <c r="H44">
        <f t="shared" ca="1" si="2"/>
        <v>0.33535693866228733</v>
      </c>
      <c r="I44">
        <f t="shared" ca="1" si="2"/>
        <v>0.27961355670527233</v>
      </c>
      <c r="J44">
        <f t="shared" ca="1" si="2"/>
        <v>1.9326518287461791E-2</v>
      </c>
      <c r="K44">
        <f t="shared" ca="1" si="2"/>
        <v>0.82811549210184054</v>
      </c>
      <c r="L44">
        <f t="shared" ca="1" si="2"/>
        <v>0.5903457836983883</v>
      </c>
      <c r="M44">
        <f t="shared" ca="1" si="2"/>
        <v>0.40907709043797968</v>
      </c>
      <c r="N44">
        <f t="shared" ca="1" si="2"/>
        <v>0.36875967878760008</v>
      </c>
      <c r="O44">
        <v>0</v>
      </c>
    </row>
    <row r="45" spans="1:15" x14ac:dyDescent="0.3">
      <c r="A45" t="s">
        <v>10</v>
      </c>
      <c r="B45">
        <v>0</v>
      </c>
      <c r="C45">
        <f t="shared" ca="1" si="2"/>
        <v>0.93916067176706841</v>
      </c>
      <c r="D45">
        <f t="shared" ca="1" si="2"/>
        <v>0.73244083806784654</v>
      </c>
      <c r="E45">
        <f t="shared" ca="1" si="2"/>
        <v>0.49511371494253542</v>
      </c>
      <c r="F45">
        <f t="shared" ca="1" si="2"/>
        <v>0.42494285170395341</v>
      </c>
      <c r="G45">
        <f t="shared" ca="1" si="2"/>
        <v>0.9669842880328543</v>
      </c>
      <c r="H45">
        <f t="shared" ca="1" si="2"/>
        <v>4.7585838333993435E-2</v>
      </c>
      <c r="I45">
        <f t="shared" ca="1" si="2"/>
        <v>0.21052418436328368</v>
      </c>
      <c r="J45">
        <f t="shared" ca="1" si="2"/>
        <v>0.78982607131337201</v>
      </c>
      <c r="K45">
        <f t="shared" ca="1" si="2"/>
        <v>0.18223831359160381</v>
      </c>
      <c r="L45">
        <f t="shared" ca="1" si="2"/>
        <v>0.46179241272209026</v>
      </c>
      <c r="M45">
        <f t="shared" ca="1" si="2"/>
        <v>0.71466148946999242</v>
      </c>
      <c r="N45">
        <f t="shared" ca="1" si="2"/>
        <v>0.89034473356924804</v>
      </c>
      <c r="O45">
        <v>0</v>
      </c>
    </row>
    <row r="46" spans="1:15" x14ac:dyDescent="0.3">
      <c r="A46" t="s">
        <v>10</v>
      </c>
      <c r="B46">
        <v>0</v>
      </c>
      <c r="C46">
        <f t="shared" ca="1" si="2"/>
        <v>0.2095116315268104</v>
      </c>
      <c r="D46">
        <f t="shared" ca="1" si="2"/>
        <v>0.22957227661126256</v>
      </c>
      <c r="E46">
        <f t="shared" ca="1" si="2"/>
        <v>0.34310939926503037</v>
      </c>
      <c r="F46">
        <f t="shared" ca="1" si="2"/>
        <v>0.80010040714745367</v>
      </c>
      <c r="G46">
        <f t="shared" ca="1" si="2"/>
        <v>0.29540418317571993</v>
      </c>
      <c r="H46">
        <f t="shared" ca="1" si="2"/>
        <v>0.34706624296803834</v>
      </c>
      <c r="I46">
        <f t="shared" ca="1" si="2"/>
        <v>0.19743943573411915</v>
      </c>
      <c r="J46">
        <f t="shared" ca="1" si="2"/>
        <v>0.2899526231250209</v>
      </c>
      <c r="K46">
        <f t="shared" ca="1" si="2"/>
        <v>0.8250314776818507</v>
      </c>
      <c r="L46">
        <f t="shared" ca="1" si="2"/>
        <v>0.64326179651785909</v>
      </c>
      <c r="M46">
        <f t="shared" ca="1" si="2"/>
        <v>0.41932234486603337</v>
      </c>
      <c r="N46">
        <f t="shared" ca="1" si="2"/>
        <v>0.99351045804744453</v>
      </c>
      <c r="O46">
        <v>0</v>
      </c>
    </row>
    <row r="47" spans="1:15" x14ac:dyDescent="0.3">
      <c r="A47" t="s">
        <v>10</v>
      </c>
      <c r="B47">
        <v>0</v>
      </c>
      <c r="C47">
        <f t="shared" ca="1" si="2"/>
        <v>0.60528255270895226</v>
      </c>
      <c r="D47">
        <f t="shared" ca="1" si="2"/>
        <v>0.52445687487047399</v>
      </c>
      <c r="E47">
        <f t="shared" ca="1" si="2"/>
        <v>0.86730743122082765</v>
      </c>
      <c r="F47">
        <f t="shared" ca="1" si="2"/>
        <v>0.28876703778142565</v>
      </c>
      <c r="G47">
        <f t="shared" ca="1" si="2"/>
        <v>0.64999245511800663</v>
      </c>
      <c r="H47">
        <f t="shared" ca="1" si="2"/>
        <v>0.22031817916706897</v>
      </c>
      <c r="I47">
        <f t="shared" ca="1" si="2"/>
        <v>0.4616528632246607</v>
      </c>
      <c r="J47">
        <f t="shared" ca="1" si="2"/>
        <v>0.54996102491144516</v>
      </c>
      <c r="K47">
        <f t="shared" ca="1" si="2"/>
        <v>0.20578782567080778</v>
      </c>
      <c r="L47">
        <f t="shared" ca="1" si="2"/>
        <v>0.19459272576803954</v>
      </c>
      <c r="M47">
        <f t="shared" ca="1" si="2"/>
        <v>0.37411099214202548</v>
      </c>
      <c r="N47">
        <f t="shared" ca="1" si="2"/>
        <v>0.23425259846603941</v>
      </c>
      <c r="O47">
        <v>0</v>
      </c>
    </row>
    <row r="48" spans="1:15" x14ac:dyDescent="0.3">
      <c r="A48" t="s">
        <v>10</v>
      </c>
      <c r="B48">
        <v>0</v>
      </c>
      <c r="C48">
        <f t="shared" ca="1" si="2"/>
        <v>0.83893208465198399</v>
      </c>
      <c r="D48">
        <f t="shared" ca="1" si="2"/>
        <v>0.62387266837175015</v>
      </c>
      <c r="E48">
        <f t="shared" ca="1" si="2"/>
        <v>0.98940882037489664</v>
      </c>
      <c r="F48">
        <f t="shared" ca="1" si="2"/>
        <v>0.75408950846203204</v>
      </c>
      <c r="G48">
        <f t="shared" ca="1" si="2"/>
        <v>0.76088503516269279</v>
      </c>
      <c r="H48">
        <f t="shared" ca="1" si="2"/>
        <v>0.54608287591438187</v>
      </c>
      <c r="I48">
        <f t="shared" ca="1" si="2"/>
        <v>0.32013336552663563</v>
      </c>
      <c r="J48">
        <f t="shared" ca="1" si="2"/>
        <v>0.20480168555376721</v>
      </c>
      <c r="K48">
        <f t="shared" ca="1" si="2"/>
        <v>0.52096601668778675</v>
      </c>
      <c r="L48">
        <f t="shared" ca="1" si="2"/>
        <v>0.86264157994168289</v>
      </c>
      <c r="M48">
        <f t="shared" ca="1" si="2"/>
        <v>0.36228128406174742</v>
      </c>
      <c r="N48">
        <f t="shared" ca="1" si="2"/>
        <v>0.72106365425556884</v>
      </c>
      <c r="O48">
        <v>0</v>
      </c>
    </row>
    <row r="49" spans="1:15" x14ac:dyDescent="0.3">
      <c r="A49" t="s">
        <v>10</v>
      </c>
      <c r="B49">
        <v>0</v>
      </c>
      <c r="C49">
        <f t="shared" ca="1" si="2"/>
        <v>0.31007963958553642</v>
      </c>
      <c r="D49">
        <f t="shared" ca="1" si="2"/>
        <v>0.33926150364333318</v>
      </c>
      <c r="E49">
        <f t="shared" ca="1" si="2"/>
        <v>0.15236386525535472</v>
      </c>
      <c r="F49">
        <f t="shared" ca="1" si="2"/>
        <v>0.51333649951905258</v>
      </c>
      <c r="G49">
        <f t="shared" ca="1" si="2"/>
        <v>1.8824911971698333E-2</v>
      </c>
      <c r="H49">
        <f t="shared" ca="1" si="2"/>
        <v>0.78198482094807231</v>
      </c>
      <c r="I49">
        <f t="shared" ca="1" si="2"/>
        <v>0.29355681447242088</v>
      </c>
      <c r="J49">
        <f t="shared" ca="1" si="2"/>
        <v>0.52931971153512436</v>
      </c>
      <c r="K49">
        <f t="shared" ca="1" si="2"/>
        <v>0.59250548186432861</v>
      </c>
      <c r="L49">
        <f t="shared" ca="1" si="2"/>
        <v>0.88358071702312235</v>
      </c>
      <c r="M49">
        <f t="shared" ca="1" si="2"/>
        <v>0.16450019894278145</v>
      </c>
      <c r="N49">
        <f t="shared" ca="1" si="2"/>
        <v>0.95330123822545931</v>
      </c>
      <c r="O49">
        <v>0</v>
      </c>
    </row>
    <row r="50" spans="1:15" x14ac:dyDescent="0.3">
      <c r="A50" t="s">
        <v>10</v>
      </c>
      <c r="B50">
        <v>0</v>
      </c>
      <c r="C50">
        <f t="shared" ca="1" si="2"/>
        <v>0.95874787129459771</v>
      </c>
      <c r="D50">
        <f t="shared" ca="1" si="2"/>
        <v>0.92753615213328267</v>
      </c>
      <c r="E50">
        <f t="shared" ca="1" si="2"/>
        <v>0.72864756771273176</v>
      </c>
      <c r="F50">
        <f t="shared" ca="1" si="2"/>
        <v>0.85871914957750051</v>
      </c>
      <c r="G50">
        <f t="shared" ca="1" si="2"/>
        <v>0.94448727091854057</v>
      </c>
      <c r="H50">
        <f t="shared" ca="1" si="2"/>
        <v>0.13813996522842087</v>
      </c>
      <c r="I50">
        <f t="shared" ca="1" si="2"/>
        <v>0.92683121551317293</v>
      </c>
      <c r="J50">
        <f t="shared" ca="1" si="2"/>
        <v>0.88791082648532282</v>
      </c>
      <c r="K50">
        <f t="shared" ca="1" si="2"/>
        <v>0.98568738792720911</v>
      </c>
      <c r="L50">
        <f t="shared" ca="1" si="2"/>
        <v>0.97947436985886915</v>
      </c>
      <c r="M50">
        <f t="shared" ca="1" si="2"/>
        <v>0.11923371704871155</v>
      </c>
      <c r="N50">
        <f t="shared" ca="1" si="2"/>
        <v>0.16694667246874273</v>
      </c>
      <c r="O50">
        <v>1</v>
      </c>
    </row>
    <row r="51" spans="1:15" x14ac:dyDescent="0.3">
      <c r="A51" t="s">
        <v>10</v>
      </c>
      <c r="B51">
        <v>0</v>
      </c>
      <c r="C51">
        <f t="shared" ca="1" si="2"/>
        <v>0.13677791864501099</v>
      </c>
      <c r="D51">
        <f t="shared" ca="1" si="2"/>
        <v>0.62596809499829043</v>
      </c>
      <c r="E51">
        <f t="shared" ca="1" si="2"/>
        <v>0.63798880940272118</v>
      </c>
      <c r="F51">
        <f t="shared" ca="1" si="2"/>
        <v>0.13682288200507442</v>
      </c>
      <c r="G51">
        <f t="shared" ca="1" si="2"/>
        <v>4.3450582483199773E-2</v>
      </c>
      <c r="H51">
        <f t="shared" ca="1" si="2"/>
        <v>3.1833908888354467E-2</v>
      </c>
      <c r="I51">
        <f t="shared" ca="1" si="2"/>
        <v>0.35711733937620593</v>
      </c>
      <c r="J51">
        <f t="shared" ca="1" si="2"/>
        <v>0.28955523354516566</v>
      </c>
      <c r="K51">
        <f t="shared" ca="1" si="2"/>
        <v>0.44168809537281173</v>
      </c>
      <c r="L51">
        <f t="shared" ca="1" si="2"/>
        <v>0.84659198882804476</v>
      </c>
      <c r="M51">
        <f t="shared" ca="1" si="2"/>
        <v>0.7250968568720535</v>
      </c>
      <c r="N51">
        <f t="shared" ca="1" si="2"/>
        <v>0.64950986246557219</v>
      </c>
      <c r="O51">
        <v>0</v>
      </c>
    </row>
    <row r="52" spans="1:15" x14ac:dyDescent="0.3">
      <c r="A52" t="s">
        <v>10</v>
      </c>
      <c r="B52">
        <v>0</v>
      </c>
      <c r="C52">
        <f t="shared" ca="1" si="2"/>
        <v>0.38183593794383497</v>
      </c>
      <c r="D52">
        <f t="shared" ca="1" si="2"/>
        <v>0.40051483452867198</v>
      </c>
      <c r="E52">
        <f t="shared" ca="1" si="2"/>
        <v>0.22741747293268089</v>
      </c>
      <c r="F52">
        <f t="shared" ca="1" si="2"/>
        <v>0.68472843586377263</v>
      </c>
      <c r="G52">
        <f t="shared" ca="1" si="2"/>
        <v>0.5731803049666947</v>
      </c>
      <c r="H52">
        <f t="shared" ca="1" si="2"/>
        <v>0.91605925765013063</v>
      </c>
      <c r="I52">
        <f t="shared" ca="1" si="2"/>
        <v>0.47682128072840879</v>
      </c>
      <c r="J52">
        <f t="shared" ca="1" si="2"/>
        <v>0.81016976016436582</v>
      </c>
      <c r="K52">
        <f t="shared" ca="1" si="2"/>
        <v>0.67995452041649951</v>
      </c>
      <c r="L52">
        <f t="shared" ca="1" si="2"/>
        <v>0.92217242543648636</v>
      </c>
      <c r="M52">
        <f t="shared" ca="1" si="2"/>
        <v>0.31334436589008807</v>
      </c>
      <c r="N52">
        <f t="shared" ca="1" si="2"/>
        <v>0.7571688825968691</v>
      </c>
      <c r="O52">
        <v>1</v>
      </c>
    </row>
    <row r="53" spans="1:15" x14ac:dyDescent="0.3">
      <c r="A53" t="s">
        <v>10</v>
      </c>
      <c r="B53">
        <v>0</v>
      </c>
      <c r="C53">
        <f t="shared" ca="1" si="2"/>
        <v>0.22946311002726838</v>
      </c>
      <c r="D53">
        <f t="shared" ca="1" si="2"/>
        <v>0.82092047972608617</v>
      </c>
      <c r="E53">
        <f t="shared" ca="1" si="2"/>
        <v>0.58732688061948835</v>
      </c>
      <c r="F53">
        <f t="shared" ca="1" si="2"/>
        <v>4.7111934979099379E-3</v>
      </c>
      <c r="G53">
        <f t="shared" ca="1" si="2"/>
        <v>0.96484926592577536</v>
      </c>
      <c r="H53">
        <f t="shared" ca="1" si="2"/>
        <v>0.83709144460415463</v>
      </c>
      <c r="I53">
        <f t="shared" ca="1" si="2"/>
        <v>0.43555430777926407</v>
      </c>
      <c r="J53">
        <f t="shared" ca="1" si="2"/>
        <v>0.54087845722426808</v>
      </c>
      <c r="K53">
        <f t="shared" ca="1" si="2"/>
        <v>0.10111729358662258</v>
      </c>
      <c r="L53">
        <f t="shared" ca="1" si="2"/>
        <v>0.94595762783123982</v>
      </c>
      <c r="M53">
        <f t="shared" ca="1" si="2"/>
        <v>0.25873906318018314</v>
      </c>
      <c r="N53">
        <f t="shared" ca="1" si="2"/>
        <v>4.0178817621760676E-2</v>
      </c>
      <c r="O53">
        <v>1</v>
      </c>
    </row>
    <row r="54" spans="1:15" x14ac:dyDescent="0.3">
      <c r="A54" t="s">
        <v>10</v>
      </c>
      <c r="B54">
        <v>0</v>
      </c>
      <c r="C54">
        <f t="shared" ca="1" si="2"/>
        <v>0.78192459133439196</v>
      </c>
      <c r="D54">
        <f t="shared" ca="1" si="2"/>
        <v>0.93780113819929201</v>
      </c>
      <c r="E54">
        <f t="shared" ca="1" si="2"/>
        <v>0.23265257413214135</v>
      </c>
      <c r="F54">
        <f t="shared" ca="1" si="2"/>
        <v>0.76637915064298701</v>
      </c>
      <c r="G54">
        <f t="shared" ca="1" si="2"/>
        <v>0.45860663089138454</v>
      </c>
      <c r="H54">
        <f t="shared" ca="1" si="2"/>
        <v>0.93605360556767059</v>
      </c>
      <c r="I54">
        <f t="shared" ca="1" si="2"/>
        <v>0.35166447855784677</v>
      </c>
      <c r="J54">
        <f t="shared" ca="1" si="2"/>
        <v>0.42062323458944872</v>
      </c>
      <c r="K54">
        <f t="shared" ca="1" si="2"/>
        <v>0.41601817553311504</v>
      </c>
      <c r="L54">
        <f t="shared" ca="1" si="2"/>
        <v>0.51922658123084509</v>
      </c>
      <c r="M54">
        <f t="shared" ca="1" si="2"/>
        <v>0.38536979281986805</v>
      </c>
      <c r="N54">
        <f t="shared" ca="1" si="2"/>
        <v>0.65746827693011711</v>
      </c>
      <c r="O54">
        <v>0</v>
      </c>
    </row>
    <row r="55" spans="1:15" x14ac:dyDescent="0.3">
      <c r="A55" t="s">
        <v>10</v>
      </c>
      <c r="B55">
        <v>0</v>
      </c>
      <c r="C55">
        <f t="shared" ca="1" si="2"/>
        <v>0.27471902757026201</v>
      </c>
      <c r="D55">
        <f t="shared" ca="1" si="2"/>
        <v>0.63725194770464078</v>
      </c>
      <c r="E55">
        <f t="shared" ca="1" si="2"/>
        <v>0.29255008233733659</v>
      </c>
      <c r="F55">
        <f t="shared" ca="1" si="2"/>
        <v>0.88714898226032779</v>
      </c>
      <c r="G55">
        <f t="shared" ca="1" si="2"/>
        <v>0.13779156193829811</v>
      </c>
      <c r="H55">
        <f t="shared" ca="1" si="2"/>
        <v>2.7893917106487587E-2</v>
      </c>
      <c r="I55">
        <f t="shared" ca="1" si="2"/>
        <v>0.25547227688969965</v>
      </c>
      <c r="J55">
        <f t="shared" ca="1" si="2"/>
        <v>0.39887888946682015</v>
      </c>
      <c r="K55">
        <f t="shared" ca="1" si="2"/>
        <v>7.3419767267132174E-3</v>
      </c>
      <c r="L55">
        <f t="shared" ca="1" si="2"/>
        <v>0.68131967092116696</v>
      </c>
      <c r="M55">
        <f t="shared" ca="1" si="2"/>
        <v>0.77609322953039428</v>
      </c>
      <c r="N55">
        <f t="shared" ca="1" si="2"/>
        <v>0.81843673772904857</v>
      </c>
      <c r="O55">
        <v>0</v>
      </c>
    </row>
    <row r="56" spans="1:15" x14ac:dyDescent="0.3">
      <c r="A56" t="s">
        <v>10</v>
      </c>
      <c r="B56">
        <v>0</v>
      </c>
      <c r="C56">
        <f t="shared" ca="1" si="2"/>
        <v>0.4272605529173793</v>
      </c>
      <c r="D56">
        <f t="shared" ca="1" si="2"/>
        <v>0.4089148741002554</v>
      </c>
      <c r="E56">
        <f t="shared" ca="1" si="2"/>
        <v>0.76138277697405743</v>
      </c>
      <c r="F56">
        <f t="shared" ca="1" si="2"/>
        <v>1.5426736248466355E-2</v>
      </c>
      <c r="G56">
        <f t="shared" ca="1" si="2"/>
        <v>0.7183871812064494</v>
      </c>
      <c r="H56">
        <f t="shared" ca="1" si="2"/>
        <v>0.26373016099801283</v>
      </c>
      <c r="I56">
        <f t="shared" ca="1" si="2"/>
        <v>0.72404564496204693</v>
      </c>
      <c r="J56">
        <f t="shared" ca="1" si="2"/>
        <v>0.34077131755347423</v>
      </c>
      <c r="K56">
        <f t="shared" ca="1" si="2"/>
        <v>0.1067428930350357</v>
      </c>
      <c r="L56">
        <f t="shared" ca="1" si="2"/>
        <v>0.90802447914878148</v>
      </c>
      <c r="M56">
        <f t="shared" ca="1" si="2"/>
        <v>0.32828662284811583</v>
      </c>
      <c r="N56">
        <f t="shared" ca="1" si="2"/>
        <v>0.31323314013165504</v>
      </c>
      <c r="O56">
        <v>1</v>
      </c>
    </row>
    <row r="57" spans="1:15" x14ac:dyDescent="0.3">
      <c r="A57" t="s">
        <v>10</v>
      </c>
      <c r="B57">
        <v>0</v>
      </c>
      <c r="C57">
        <f t="shared" ca="1" si="2"/>
        <v>0.68485279386080844</v>
      </c>
      <c r="D57">
        <f t="shared" ca="1" si="2"/>
        <v>0.21081283455278843</v>
      </c>
      <c r="E57">
        <f t="shared" ca="1" si="2"/>
        <v>0.1138898908038084</v>
      </c>
      <c r="F57">
        <f t="shared" ca="1" si="2"/>
        <v>0.27686482895152864</v>
      </c>
      <c r="G57">
        <f t="shared" ca="1" si="2"/>
        <v>0.36320776144638334</v>
      </c>
      <c r="H57">
        <f t="shared" ca="1" si="2"/>
        <v>0.55865093157104151</v>
      </c>
      <c r="I57">
        <f t="shared" ca="1" si="2"/>
        <v>0.91122627679837764</v>
      </c>
      <c r="J57">
        <f t="shared" ca="1" si="2"/>
        <v>0.69979941152279079</v>
      </c>
      <c r="K57">
        <f t="shared" ca="1" si="2"/>
        <v>3.9901838937386191E-2</v>
      </c>
      <c r="L57">
        <f t="shared" ca="1" si="2"/>
        <v>0.85743048101922603</v>
      </c>
      <c r="M57">
        <f t="shared" ca="1" si="2"/>
        <v>0.53245489002437507</v>
      </c>
      <c r="N57">
        <f t="shared" ca="1" si="2"/>
        <v>0.97625292432000599</v>
      </c>
      <c r="O57">
        <v>1</v>
      </c>
    </row>
    <row r="58" spans="1:15" x14ac:dyDescent="0.3">
      <c r="A58" t="s">
        <v>10</v>
      </c>
      <c r="B58">
        <v>0</v>
      </c>
      <c r="C58">
        <f t="shared" ca="1" si="2"/>
        <v>0.10536816014624384</v>
      </c>
      <c r="D58">
        <f t="shared" ca="1" si="2"/>
        <v>0.4006386836927277</v>
      </c>
      <c r="E58">
        <f t="shared" ca="1" si="2"/>
        <v>0.29913804494959095</v>
      </c>
      <c r="F58">
        <f t="shared" ca="1" si="2"/>
        <v>0.30396329438258296</v>
      </c>
      <c r="G58">
        <f t="shared" ca="1" si="2"/>
        <v>4.8242966550593125E-2</v>
      </c>
      <c r="H58">
        <f t="shared" ca="1" si="2"/>
        <v>0.29878987833644244</v>
      </c>
      <c r="I58">
        <f t="shared" ca="1" si="2"/>
        <v>3.4498615572712721E-2</v>
      </c>
      <c r="J58">
        <f t="shared" ca="1" si="2"/>
        <v>0.51063254916190237</v>
      </c>
      <c r="K58">
        <f t="shared" ca="1" si="2"/>
        <v>0.68033946056401273</v>
      </c>
      <c r="L58">
        <f t="shared" ca="1" si="2"/>
        <v>0.74224402919771171</v>
      </c>
      <c r="M58">
        <f t="shared" ca="1" si="2"/>
        <v>7.333496658721983E-2</v>
      </c>
      <c r="N58">
        <f t="shared" ca="1" si="2"/>
        <v>0.23379595724023072</v>
      </c>
      <c r="O58">
        <v>1</v>
      </c>
    </row>
    <row r="59" spans="1:15" x14ac:dyDescent="0.3">
      <c r="A59" t="s">
        <v>10</v>
      </c>
      <c r="B59">
        <v>0</v>
      </c>
      <c r="C59">
        <f t="shared" ca="1" si="2"/>
        <v>0.83832580555499003</v>
      </c>
      <c r="D59">
        <f t="shared" ca="1" si="2"/>
        <v>0.60594927106277208</v>
      </c>
      <c r="E59">
        <f t="shared" ca="1" si="2"/>
        <v>0.7250411431585253</v>
      </c>
      <c r="F59">
        <f t="shared" ref="D59:N122" ca="1" si="3">RAND()</f>
        <v>0.21227137404486995</v>
      </c>
      <c r="G59">
        <f t="shared" ca="1" si="3"/>
        <v>0.66413753925017893</v>
      </c>
      <c r="H59">
        <f t="shared" ca="1" si="3"/>
        <v>0.91433592314042755</v>
      </c>
      <c r="I59">
        <f t="shared" ca="1" si="3"/>
        <v>4.1349198419774691E-2</v>
      </c>
      <c r="J59">
        <f t="shared" ca="1" si="3"/>
        <v>0.9616386011540311</v>
      </c>
      <c r="K59">
        <f t="shared" ca="1" si="3"/>
        <v>5.799741686355997E-3</v>
      </c>
      <c r="L59">
        <f t="shared" ca="1" si="3"/>
        <v>0.47633628199342892</v>
      </c>
      <c r="M59">
        <f t="shared" ca="1" si="3"/>
        <v>0.88642762185577018</v>
      </c>
      <c r="N59">
        <f t="shared" ca="1" si="3"/>
        <v>0.51562757817877347</v>
      </c>
      <c r="O59">
        <v>1</v>
      </c>
    </row>
    <row r="60" spans="1:15" x14ac:dyDescent="0.3">
      <c r="A60" t="s">
        <v>10</v>
      </c>
      <c r="B60">
        <v>0</v>
      </c>
      <c r="C60">
        <f t="shared" ref="C60:C123" ca="1" si="4">RAND()</f>
        <v>0.21922364964200547</v>
      </c>
      <c r="D60">
        <f t="shared" ca="1" si="3"/>
        <v>3.7927551218727262E-2</v>
      </c>
      <c r="E60">
        <f t="shared" ca="1" si="3"/>
        <v>0.58365376004841685</v>
      </c>
      <c r="F60">
        <f t="shared" ca="1" si="3"/>
        <v>0.88750794135663169</v>
      </c>
      <c r="G60">
        <f t="shared" ca="1" si="3"/>
        <v>0.51056127574464361</v>
      </c>
      <c r="H60">
        <f t="shared" ca="1" si="3"/>
        <v>0.42141996231828283</v>
      </c>
      <c r="I60">
        <f t="shared" ca="1" si="3"/>
        <v>0.85369786823717508</v>
      </c>
      <c r="J60">
        <f t="shared" ca="1" si="3"/>
        <v>0.12632665202514526</v>
      </c>
      <c r="K60">
        <f t="shared" ca="1" si="3"/>
        <v>0.99727245344585158</v>
      </c>
      <c r="L60">
        <f t="shared" ca="1" si="3"/>
        <v>0.91673574184190054</v>
      </c>
      <c r="M60">
        <f t="shared" ca="1" si="3"/>
        <v>0.76193319343181143</v>
      </c>
      <c r="N60">
        <f t="shared" ca="1" si="3"/>
        <v>0.20547836339048331</v>
      </c>
      <c r="O60">
        <v>1</v>
      </c>
    </row>
    <row r="61" spans="1:15" x14ac:dyDescent="0.3">
      <c r="A61" t="s">
        <v>10</v>
      </c>
      <c r="B61">
        <v>0</v>
      </c>
      <c r="C61">
        <f t="shared" ca="1" si="4"/>
        <v>0.50404293864967364</v>
      </c>
      <c r="D61">
        <f t="shared" ca="1" si="3"/>
        <v>0.44760395500121553</v>
      </c>
      <c r="E61">
        <f t="shared" ca="1" si="3"/>
        <v>0.73294594995652096</v>
      </c>
      <c r="F61">
        <f t="shared" ca="1" si="3"/>
        <v>0.570108449813156</v>
      </c>
      <c r="G61">
        <f t="shared" ca="1" si="3"/>
        <v>0.1806400256799815</v>
      </c>
      <c r="H61">
        <f t="shared" ca="1" si="3"/>
        <v>0.69022940900268992</v>
      </c>
      <c r="I61">
        <f t="shared" ca="1" si="3"/>
        <v>0.88836645264108738</v>
      </c>
      <c r="J61">
        <f t="shared" ca="1" si="3"/>
        <v>0.2965762611277214</v>
      </c>
      <c r="K61">
        <f t="shared" ca="1" si="3"/>
        <v>0.47113322211549702</v>
      </c>
      <c r="L61">
        <f t="shared" ca="1" si="3"/>
        <v>0.866715093769166</v>
      </c>
      <c r="M61">
        <f t="shared" ca="1" si="3"/>
        <v>0.82709247569704858</v>
      </c>
      <c r="N61">
        <f t="shared" ca="1" si="3"/>
        <v>0.78524092315785687</v>
      </c>
      <c r="O61">
        <v>1</v>
      </c>
    </row>
    <row r="62" spans="1:15" x14ac:dyDescent="0.3">
      <c r="A62" t="s">
        <v>10</v>
      </c>
      <c r="B62">
        <v>0</v>
      </c>
      <c r="C62">
        <f t="shared" ca="1" si="4"/>
        <v>0.38753113221488056</v>
      </c>
      <c r="D62">
        <f t="shared" ca="1" si="3"/>
        <v>4.3160762482783332E-2</v>
      </c>
      <c r="E62">
        <f t="shared" ca="1" si="3"/>
        <v>0.2475629202439279</v>
      </c>
      <c r="F62">
        <f t="shared" ca="1" si="3"/>
        <v>0.86591330662267618</v>
      </c>
      <c r="G62">
        <f t="shared" ca="1" si="3"/>
        <v>0.65184020083083583</v>
      </c>
      <c r="H62">
        <f t="shared" ca="1" si="3"/>
        <v>0.22099369647548872</v>
      </c>
      <c r="I62">
        <f t="shared" ca="1" si="3"/>
        <v>0.67097978423290272</v>
      </c>
      <c r="J62">
        <f t="shared" ca="1" si="3"/>
        <v>0.61694896791084641</v>
      </c>
      <c r="K62">
        <f t="shared" ca="1" si="3"/>
        <v>0.10790669787564244</v>
      </c>
      <c r="L62">
        <f t="shared" ca="1" si="3"/>
        <v>0.47949006915008408</v>
      </c>
      <c r="M62">
        <f t="shared" ca="1" si="3"/>
        <v>0.17301660757456561</v>
      </c>
      <c r="N62">
        <f t="shared" ca="1" si="3"/>
        <v>0.85817361008411008</v>
      </c>
      <c r="O62">
        <v>1</v>
      </c>
    </row>
    <row r="63" spans="1:15" x14ac:dyDescent="0.3">
      <c r="A63" t="s">
        <v>10</v>
      </c>
      <c r="B63">
        <v>0</v>
      </c>
      <c r="C63">
        <f t="shared" ca="1" si="4"/>
        <v>5.3245392976658312E-2</v>
      </c>
      <c r="D63">
        <f t="shared" ca="1" si="3"/>
        <v>0.75476801441552466</v>
      </c>
      <c r="E63">
        <f t="shared" ca="1" si="3"/>
        <v>0.26763149741116499</v>
      </c>
      <c r="F63">
        <f t="shared" ca="1" si="3"/>
        <v>0.67695415077570809</v>
      </c>
      <c r="G63">
        <f t="shared" ca="1" si="3"/>
        <v>0.11383807857845496</v>
      </c>
      <c r="H63">
        <f t="shared" ca="1" si="3"/>
        <v>0.46815588746731707</v>
      </c>
      <c r="I63">
        <f t="shared" ca="1" si="3"/>
        <v>0.37734699241885805</v>
      </c>
      <c r="J63">
        <f t="shared" ca="1" si="3"/>
        <v>0.94307272549731214</v>
      </c>
      <c r="K63">
        <f t="shared" ca="1" si="3"/>
        <v>0.81344909919206265</v>
      </c>
      <c r="L63">
        <f t="shared" ca="1" si="3"/>
        <v>7.5223555733682335E-2</v>
      </c>
      <c r="M63">
        <f t="shared" ca="1" si="3"/>
        <v>0.42081358239096089</v>
      </c>
      <c r="N63">
        <f t="shared" ca="1" si="3"/>
        <v>0.1915553131393678</v>
      </c>
      <c r="O63">
        <v>0</v>
      </c>
    </row>
    <row r="64" spans="1:15" x14ac:dyDescent="0.3">
      <c r="A64" t="s">
        <v>10</v>
      </c>
      <c r="B64">
        <v>0</v>
      </c>
      <c r="C64">
        <f t="shared" ca="1" si="4"/>
        <v>0.60209589660761964</v>
      </c>
      <c r="D64">
        <f t="shared" ca="1" si="3"/>
        <v>0.26126333533171853</v>
      </c>
      <c r="E64">
        <f t="shared" ca="1" si="3"/>
        <v>0.26537986669016234</v>
      </c>
      <c r="F64">
        <f t="shared" ca="1" si="3"/>
        <v>0.90231463316959282</v>
      </c>
      <c r="G64">
        <f t="shared" ca="1" si="3"/>
        <v>0.26957186438163505</v>
      </c>
      <c r="H64">
        <f t="shared" ca="1" si="3"/>
        <v>0.49515535834867297</v>
      </c>
      <c r="I64">
        <f t="shared" ca="1" si="3"/>
        <v>0.56003702279317369</v>
      </c>
      <c r="J64">
        <f t="shared" ca="1" si="3"/>
        <v>0.38719954466685091</v>
      </c>
      <c r="K64">
        <f t="shared" ca="1" si="3"/>
        <v>0.6629161045993367</v>
      </c>
      <c r="L64">
        <f t="shared" ca="1" si="3"/>
        <v>0.21112062316621227</v>
      </c>
      <c r="M64">
        <f t="shared" ca="1" si="3"/>
        <v>0.24832161399618313</v>
      </c>
      <c r="N64">
        <f t="shared" ca="1" si="3"/>
        <v>0.5751418955422386</v>
      </c>
      <c r="O64">
        <v>0</v>
      </c>
    </row>
    <row r="65" spans="1:15" x14ac:dyDescent="0.3">
      <c r="A65" t="s">
        <v>10</v>
      </c>
      <c r="B65">
        <v>0</v>
      </c>
      <c r="C65">
        <f t="shared" ca="1" si="4"/>
        <v>0.91248915007083453</v>
      </c>
      <c r="D65">
        <f t="shared" ca="1" si="3"/>
        <v>0.37327381581057795</v>
      </c>
      <c r="E65">
        <f t="shared" ca="1" si="3"/>
        <v>0.78949239131499105</v>
      </c>
      <c r="F65">
        <f t="shared" ca="1" si="3"/>
        <v>0.44872273447152811</v>
      </c>
      <c r="G65">
        <f t="shared" ca="1" si="3"/>
        <v>4.7845825399167263E-2</v>
      </c>
      <c r="H65">
        <f t="shared" ca="1" si="3"/>
        <v>0.35654506572113553</v>
      </c>
      <c r="I65">
        <f t="shared" ca="1" si="3"/>
        <v>0.82952116867825498</v>
      </c>
      <c r="J65">
        <f t="shared" ca="1" si="3"/>
        <v>0.97566453086705152</v>
      </c>
      <c r="K65">
        <f t="shared" ca="1" si="3"/>
        <v>3.6372948770237445E-2</v>
      </c>
      <c r="L65">
        <f t="shared" ca="1" si="3"/>
        <v>0.91046183196301889</v>
      </c>
      <c r="M65">
        <f t="shared" ca="1" si="3"/>
        <v>0.63307959728455365</v>
      </c>
      <c r="N65">
        <f t="shared" ca="1" si="3"/>
        <v>0.7443936505683646</v>
      </c>
      <c r="O65">
        <v>1</v>
      </c>
    </row>
    <row r="66" spans="1:15" x14ac:dyDescent="0.3">
      <c r="A66" t="s">
        <v>10</v>
      </c>
      <c r="B66">
        <v>0</v>
      </c>
      <c r="C66">
        <f t="shared" ca="1" si="4"/>
        <v>0.60911239628801994</v>
      </c>
      <c r="D66">
        <f t="shared" ca="1" si="3"/>
        <v>0.11793442486974781</v>
      </c>
      <c r="E66">
        <f t="shared" ca="1" si="3"/>
        <v>0.57353474101591972</v>
      </c>
      <c r="F66">
        <f t="shared" ca="1" si="3"/>
        <v>0.62473683035024341</v>
      </c>
      <c r="G66">
        <f t="shared" ca="1" si="3"/>
        <v>0.75549861819641562</v>
      </c>
      <c r="H66">
        <f t="shared" ca="1" si="3"/>
        <v>0.83354768097207133</v>
      </c>
      <c r="I66">
        <f t="shared" ca="1" si="3"/>
        <v>0.59539461913123992</v>
      </c>
      <c r="J66">
        <f t="shared" ca="1" si="3"/>
        <v>0.15051230864897758</v>
      </c>
      <c r="K66">
        <f t="shared" ca="1" si="3"/>
        <v>0.77795591686839782</v>
      </c>
      <c r="L66">
        <f t="shared" ca="1" si="3"/>
        <v>0.11596487074268969</v>
      </c>
      <c r="M66">
        <f t="shared" ca="1" si="3"/>
        <v>0.68689357554930586</v>
      </c>
      <c r="N66">
        <f t="shared" ca="1" si="3"/>
        <v>0.34670359862333333</v>
      </c>
      <c r="O66">
        <v>0</v>
      </c>
    </row>
    <row r="67" spans="1:15" x14ac:dyDescent="0.3">
      <c r="A67" t="s">
        <v>10</v>
      </c>
      <c r="B67">
        <v>0</v>
      </c>
      <c r="C67">
        <f t="shared" ca="1" si="4"/>
        <v>0.64068100625139346</v>
      </c>
      <c r="D67">
        <f t="shared" ca="1" si="3"/>
        <v>0.40713318045148916</v>
      </c>
      <c r="E67">
        <f t="shared" ca="1" si="3"/>
        <v>0.90684336256964404</v>
      </c>
      <c r="F67">
        <f t="shared" ca="1" si="3"/>
        <v>0.12395142546078242</v>
      </c>
      <c r="G67">
        <f t="shared" ca="1" si="3"/>
        <v>0.68946518066298235</v>
      </c>
      <c r="H67">
        <f t="shared" ca="1" si="3"/>
        <v>0.60454758051932111</v>
      </c>
      <c r="I67">
        <f t="shared" ca="1" si="3"/>
        <v>0.19900196271808013</v>
      </c>
      <c r="J67">
        <f t="shared" ca="1" si="3"/>
        <v>0.14962790698365802</v>
      </c>
      <c r="K67">
        <f t="shared" ca="1" si="3"/>
        <v>0.19270770002956883</v>
      </c>
      <c r="L67">
        <f t="shared" ca="1" si="3"/>
        <v>0.66402353218970844</v>
      </c>
      <c r="M67">
        <f t="shared" ca="1" si="3"/>
        <v>0.15656138971503075</v>
      </c>
      <c r="N67">
        <f t="shared" ca="1" si="3"/>
        <v>0.51431946816228502</v>
      </c>
      <c r="O67">
        <v>0</v>
      </c>
    </row>
    <row r="68" spans="1:15" x14ac:dyDescent="0.3">
      <c r="A68" t="s">
        <v>10</v>
      </c>
      <c r="B68">
        <v>0</v>
      </c>
      <c r="C68">
        <f t="shared" ca="1" si="4"/>
        <v>0.40403443657886351</v>
      </c>
      <c r="D68">
        <f t="shared" ca="1" si="3"/>
        <v>0.72982225811504797</v>
      </c>
      <c r="E68">
        <f t="shared" ca="1" si="3"/>
        <v>0.69679462662144342</v>
      </c>
      <c r="F68">
        <f t="shared" ca="1" si="3"/>
        <v>0.60026210111130718</v>
      </c>
      <c r="G68">
        <f t="shared" ca="1" si="3"/>
        <v>6.3577260832349269E-2</v>
      </c>
      <c r="H68">
        <f t="shared" ca="1" si="3"/>
        <v>0.72189760605304942</v>
      </c>
      <c r="I68">
        <f t="shared" ca="1" si="3"/>
        <v>0.59636530002267463</v>
      </c>
      <c r="J68">
        <f t="shared" ca="1" si="3"/>
        <v>0.66306356582833137</v>
      </c>
      <c r="K68">
        <f t="shared" ca="1" si="3"/>
        <v>0.55778111577462719</v>
      </c>
      <c r="L68">
        <f t="shared" ca="1" si="3"/>
        <v>0.61163294202060436</v>
      </c>
      <c r="M68">
        <f t="shared" ca="1" si="3"/>
        <v>0.96371967112208734</v>
      </c>
      <c r="N68">
        <f t="shared" ca="1" si="3"/>
        <v>0.55323093107878074</v>
      </c>
      <c r="O68">
        <v>1</v>
      </c>
    </row>
    <row r="69" spans="1:15" x14ac:dyDescent="0.3">
      <c r="A69" t="s">
        <v>10</v>
      </c>
      <c r="B69">
        <v>0</v>
      </c>
      <c r="C69">
        <f t="shared" ca="1" si="4"/>
        <v>0.32272782992325821</v>
      </c>
      <c r="D69">
        <f t="shared" ca="1" si="3"/>
        <v>0.46164417324317164</v>
      </c>
      <c r="E69">
        <f t="shared" ca="1" si="3"/>
        <v>8.6884965668050484E-2</v>
      </c>
      <c r="F69">
        <f t="shared" ca="1" si="3"/>
        <v>0.73415649213575529</v>
      </c>
      <c r="G69">
        <f t="shared" ca="1" si="3"/>
        <v>0.69129411338261793</v>
      </c>
      <c r="H69">
        <f t="shared" ca="1" si="3"/>
        <v>0.86962859829513006</v>
      </c>
      <c r="I69">
        <f t="shared" ca="1" si="3"/>
        <v>0.70180747803366039</v>
      </c>
      <c r="J69">
        <f t="shared" ca="1" si="3"/>
        <v>0.85770206955283956</v>
      </c>
      <c r="K69">
        <f t="shared" ca="1" si="3"/>
        <v>0.55801615360424695</v>
      </c>
      <c r="L69">
        <f t="shared" ca="1" si="3"/>
        <v>0.4217546379623538</v>
      </c>
      <c r="M69">
        <f t="shared" ca="1" si="3"/>
        <v>0.22596916167085401</v>
      </c>
      <c r="N69">
        <f t="shared" ca="1" si="3"/>
        <v>0.76472872887404719</v>
      </c>
      <c r="O69">
        <v>1</v>
      </c>
    </row>
    <row r="70" spans="1:15" x14ac:dyDescent="0.3">
      <c r="A70" t="s">
        <v>10</v>
      </c>
      <c r="B70">
        <v>0</v>
      </c>
      <c r="C70">
        <f t="shared" ca="1" si="4"/>
        <v>0.22720154833025685</v>
      </c>
      <c r="D70">
        <f t="shared" ca="1" si="3"/>
        <v>9.8994833073645649E-2</v>
      </c>
      <c r="E70">
        <f t="shared" ca="1" si="3"/>
        <v>0.59338903355461881</v>
      </c>
      <c r="F70">
        <f t="shared" ca="1" si="3"/>
        <v>0.49189583482748211</v>
      </c>
      <c r="G70">
        <f t="shared" ca="1" si="3"/>
        <v>0.90140409080280937</v>
      </c>
      <c r="H70">
        <f t="shared" ca="1" si="3"/>
        <v>3.0016628504969112E-2</v>
      </c>
      <c r="I70">
        <f t="shared" ca="1" si="3"/>
        <v>0.88642837334565583</v>
      </c>
      <c r="J70">
        <f t="shared" ca="1" si="3"/>
        <v>0.13234731081538675</v>
      </c>
      <c r="K70">
        <f t="shared" ca="1" si="3"/>
        <v>6.8358365430376211E-2</v>
      </c>
      <c r="L70">
        <f t="shared" ca="1" si="3"/>
        <v>0.29478953093058735</v>
      </c>
      <c r="M70">
        <f t="shared" ca="1" si="3"/>
        <v>0.13414406895348463</v>
      </c>
      <c r="N70">
        <f t="shared" ca="1" si="3"/>
        <v>0.81124700393312954</v>
      </c>
      <c r="O70">
        <v>1</v>
      </c>
    </row>
    <row r="71" spans="1:15" x14ac:dyDescent="0.3">
      <c r="A71" t="s">
        <v>10</v>
      </c>
      <c r="B71">
        <v>0</v>
      </c>
      <c r="C71">
        <f t="shared" ca="1" si="4"/>
        <v>0.18892736929620579</v>
      </c>
      <c r="D71">
        <f t="shared" ca="1" si="3"/>
        <v>0.25070920170573752</v>
      </c>
      <c r="E71">
        <f t="shared" ca="1" si="3"/>
        <v>0.43101290585144003</v>
      </c>
      <c r="F71">
        <f t="shared" ca="1" si="3"/>
        <v>0.23834751836448376</v>
      </c>
      <c r="G71">
        <f t="shared" ca="1" si="3"/>
        <v>0.60507155445735583</v>
      </c>
      <c r="H71">
        <f t="shared" ca="1" si="3"/>
        <v>2.2522823645483192E-2</v>
      </c>
      <c r="I71">
        <f t="shared" ca="1" si="3"/>
        <v>0.96127838183526571</v>
      </c>
      <c r="J71">
        <f t="shared" ca="1" si="3"/>
        <v>0.85830425374605601</v>
      </c>
      <c r="K71">
        <f t="shared" ca="1" si="3"/>
        <v>4.0876556343472092E-2</v>
      </c>
      <c r="L71">
        <f t="shared" ca="1" si="3"/>
        <v>0.34923704860774996</v>
      </c>
      <c r="M71">
        <f t="shared" ca="1" si="3"/>
        <v>0.17517882326157541</v>
      </c>
      <c r="N71">
        <f t="shared" ca="1" si="3"/>
        <v>0.1955773695847336</v>
      </c>
      <c r="O71">
        <v>1</v>
      </c>
    </row>
    <row r="72" spans="1:15" x14ac:dyDescent="0.3">
      <c r="A72" t="s">
        <v>10</v>
      </c>
      <c r="B72">
        <v>0</v>
      </c>
      <c r="C72">
        <f t="shared" ca="1" si="4"/>
        <v>0.9097600795572458</v>
      </c>
      <c r="D72">
        <f t="shared" ca="1" si="3"/>
        <v>0.31678222851796578</v>
      </c>
      <c r="E72">
        <f t="shared" ca="1" si="3"/>
        <v>0.67683607388022449</v>
      </c>
      <c r="F72">
        <f t="shared" ca="1" si="3"/>
        <v>0.82012749967714671</v>
      </c>
      <c r="G72">
        <f t="shared" ca="1" si="3"/>
        <v>0.31406359078624968</v>
      </c>
      <c r="H72">
        <f t="shared" ca="1" si="3"/>
        <v>0.84302326310676157</v>
      </c>
      <c r="I72">
        <f t="shared" ca="1" si="3"/>
        <v>0.80251652079531655</v>
      </c>
      <c r="J72">
        <f t="shared" ca="1" si="3"/>
        <v>1.1865619619404022E-2</v>
      </c>
      <c r="K72">
        <f t="shared" ca="1" si="3"/>
        <v>0.10933523319056582</v>
      </c>
      <c r="L72">
        <f t="shared" ca="1" si="3"/>
        <v>0.34637192155944219</v>
      </c>
      <c r="M72">
        <f t="shared" ca="1" si="3"/>
        <v>0.34800659410305002</v>
      </c>
      <c r="N72">
        <f t="shared" ca="1" si="3"/>
        <v>0.84458995048465835</v>
      </c>
      <c r="O72">
        <v>0</v>
      </c>
    </row>
    <row r="73" spans="1:15" x14ac:dyDescent="0.3">
      <c r="A73" t="s">
        <v>10</v>
      </c>
      <c r="B73">
        <v>0</v>
      </c>
      <c r="C73">
        <f t="shared" ca="1" si="4"/>
        <v>0.75299207027642157</v>
      </c>
      <c r="D73">
        <f t="shared" ca="1" si="3"/>
        <v>0.94064620188151649</v>
      </c>
      <c r="E73">
        <f t="shared" ca="1" si="3"/>
        <v>0.63744960718975741</v>
      </c>
      <c r="F73">
        <f t="shared" ca="1" si="3"/>
        <v>0.81343481613901436</v>
      </c>
      <c r="G73">
        <f t="shared" ca="1" si="3"/>
        <v>0.26735152837329668</v>
      </c>
      <c r="H73">
        <f t="shared" ca="1" si="3"/>
        <v>0.30699754941424096</v>
      </c>
      <c r="I73">
        <f t="shared" ca="1" si="3"/>
        <v>0.55424621510531813</v>
      </c>
      <c r="J73">
        <f t="shared" ca="1" si="3"/>
        <v>0.67638544118989297</v>
      </c>
      <c r="K73">
        <f t="shared" ca="1" si="3"/>
        <v>0.84065779100709015</v>
      </c>
      <c r="L73">
        <f t="shared" ca="1" si="3"/>
        <v>0.15636207582925132</v>
      </c>
      <c r="M73">
        <f t="shared" ca="1" si="3"/>
        <v>0.22237933846887503</v>
      </c>
      <c r="N73">
        <f t="shared" ca="1" si="3"/>
        <v>0.737196546939346</v>
      </c>
      <c r="O73">
        <v>1</v>
      </c>
    </row>
    <row r="74" spans="1:15" x14ac:dyDescent="0.3">
      <c r="A74" t="s">
        <v>10</v>
      </c>
      <c r="B74">
        <v>0</v>
      </c>
      <c r="C74">
        <f t="shared" ca="1" si="4"/>
        <v>0.50865336108540138</v>
      </c>
      <c r="D74">
        <f t="shared" ca="1" si="3"/>
        <v>0.40479164674812995</v>
      </c>
      <c r="E74">
        <f t="shared" ca="1" si="3"/>
        <v>0.80781947318391589</v>
      </c>
      <c r="F74">
        <f t="shared" ca="1" si="3"/>
        <v>0.88265521314980333</v>
      </c>
      <c r="G74">
        <f t="shared" ca="1" si="3"/>
        <v>0.10281868066733646</v>
      </c>
      <c r="H74">
        <f t="shared" ca="1" si="3"/>
        <v>8.0404580705927042E-2</v>
      </c>
      <c r="I74">
        <f t="shared" ca="1" si="3"/>
        <v>0.82342819869981942</v>
      </c>
      <c r="J74">
        <f t="shared" ca="1" si="3"/>
        <v>2.7315902879867959E-2</v>
      </c>
      <c r="K74">
        <f t="shared" ca="1" si="3"/>
        <v>0.17442486684898795</v>
      </c>
      <c r="L74">
        <f t="shared" ca="1" si="3"/>
        <v>0.9202397683319713</v>
      </c>
      <c r="M74">
        <f t="shared" ca="1" si="3"/>
        <v>0.12236041547514742</v>
      </c>
      <c r="N74">
        <f t="shared" ca="1" si="3"/>
        <v>0.67371015874553597</v>
      </c>
      <c r="O74">
        <v>0</v>
      </c>
    </row>
    <row r="75" spans="1:15" x14ac:dyDescent="0.3">
      <c r="A75" t="s">
        <v>10</v>
      </c>
      <c r="B75">
        <v>0</v>
      </c>
      <c r="C75">
        <f t="shared" ca="1" si="4"/>
        <v>0.10729181081174055</v>
      </c>
      <c r="D75">
        <f t="shared" ca="1" si="3"/>
        <v>0.50106650499741368</v>
      </c>
      <c r="E75">
        <f t="shared" ca="1" si="3"/>
        <v>0.25040232554666586</v>
      </c>
      <c r="F75">
        <f t="shared" ca="1" si="3"/>
        <v>0.69804245378743324</v>
      </c>
      <c r="G75">
        <f t="shared" ca="1" si="3"/>
        <v>0.64705296293066183</v>
      </c>
      <c r="H75">
        <f t="shared" ca="1" si="3"/>
        <v>0.78598998802885345</v>
      </c>
      <c r="I75">
        <f t="shared" ca="1" si="3"/>
        <v>0.88332684697360231</v>
      </c>
      <c r="J75">
        <f t="shared" ca="1" si="3"/>
        <v>0.9124639634284486</v>
      </c>
      <c r="K75">
        <f t="shared" ca="1" si="3"/>
        <v>0.22079166755970581</v>
      </c>
      <c r="L75">
        <f t="shared" ca="1" si="3"/>
        <v>0.47894988076206035</v>
      </c>
      <c r="M75">
        <f t="shared" ca="1" si="3"/>
        <v>0.29357692581412564</v>
      </c>
      <c r="N75">
        <f t="shared" ca="1" si="3"/>
        <v>0.84993598696414774</v>
      </c>
      <c r="O75">
        <v>1</v>
      </c>
    </row>
    <row r="76" spans="1:15" x14ac:dyDescent="0.3">
      <c r="A76" t="s">
        <v>10</v>
      </c>
      <c r="B76">
        <v>0</v>
      </c>
      <c r="C76">
        <f t="shared" ca="1" si="4"/>
        <v>0.26937527696713726</v>
      </c>
      <c r="D76">
        <f t="shared" ca="1" si="3"/>
        <v>0.69024750308414884</v>
      </c>
      <c r="E76">
        <f t="shared" ca="1" si="3"/>
        <v>0.49394233719987646</v>
      </c>
      <c r="F76">
        <f t="shared" ca="1" si="3"/>
        <v>0.57240966592493792</v>
      </c>
      <c r="G76">
        <f t="shared" ca="1" si="3"/>
        <v>0.45771634569192465</v>
      </c>
      <c r="H76">
        <f t="shared" ca="1" si="3"/>
        <v>1.5174580994854026E-2</v>
      </c>
      <c r="I76">
        <f t="shared" ca="1" si="3"/>
        <v>0.39637803500734714</v>
      </c>
      <c r="J76">
        <f t="shared" ca="1" si="3"/>
        <v>0.64578516036526468</v>
      </c>
      <c r="K76">
        <f t="shared" ca="1" si="3"/>
        <v>6.3814317599887538E-2</v>
      </c>
      <c r="L76">
        <f t="shared" ca="1" si="3"/>
        <v>0.85650915502151226</v>
      </c>
      <c r="M76">
        <f t="shared" ca="1" si="3"/>
        <v>0.56521358474156946</v>
      </c>
      <c r="N76">
        <f t="shared" ca="1" si="3"/>
        <v>0.33271566896426485</v>
      </c>
      <c r="O76">
        <v>1</v>
      </c>
    </row>
    <row r="77" spans="1:15" x14ac:dyDescent="0.3">
      <c r="A77" t="s">
        <v>10</v>
      </c>
      <c r="B77">
        <v>0</v>
      </c>
      <c r="C77">
        <f t="shared" ca="1" si="4"/>
        <v>0.79457434477082489</v>
      </c>
      <c r="D77">
        <f t="shared" ca="1" si="3"/>
        <v>0.87746953417761009</v>
      </c>
      <c r="E77">
        <f t="shared" ca="1" si="3"/>
        <v>0.12194071366611103</v>
      </c>
      <c r="F77">
        <f t="shared" ca="1" si="3"/>
        <v>0.35795802709133417</v>
      </c>
      <c r="G77">
        <f t="shared" ca="1" si="3"/>
        <v>0.31472618108532624</v>
      </c>
      <c r="H77">
        <f t="shared" ca="1" si="3"/>
        <v>0.92394991819025774</v>
      </c>
      <c r="I77">
        <f t="shared" ca="1" si="3"/>
        <v>0.72971590716228818</v>
      </c>
      <c r="J77">
        <f t="shared" ca="1" si="3"/>
        <v>0.72357168404807759</v>
      </c>
      <c r="K77">
        <f t="shared" ca="1" si="3"/>
        <v>0.92354675668303687</v>
      </c>
      <c r="L77">
        <f t="shared" ca="1" si="3"/>
        <v>0.64228151303921799</v>
      </c>
      <c r="M77">
        <f t="shared" ca="1" si="3"/>
        <v>0.79675351652112092</v>
      </c>
      <c r="N77">
        <f t="shared" ca="1" si="3"/>
        <v>0.69692003193249519</v>
      </c>
      <c r="O77">
        <v>1</v>
      </c>
    </row>
    <row r="78" spans="1:15" x14ac:dyDescent="0.3">
      <c r="A78" t="s">
        <v>10</v>
      </c>
      <c r="B78">
        <v>0</v>
      </c>
      <c r="C78">
        <f t="shared" ca="1" si="4"/>
        <v>0.80821611863993426</v>
      </c>
      <c r="D78">
        <f t="shared" ca="1" si="3"/>
        <v>0.64703961617597305</v>
      </c>
      <c r="E78">
        <f t="shared" ca="1" si="3"/>
        <v>0.71142966080473558</v>
      </c>
      <c r="F78">
        <f t="shared" ca="1" si="3"/>
        <v>0.12798126145289734</v>
      </c>
      <c r="G78">
        <f t="shared" ca="1" si="3"/>
        <v>4.7928766987573757E-2</v>
      </c>
      <c r="H78">
        <f t="shared" ca="1" si="3"/>
        <v>0.29001449992600126</v>
      </c>
      <c r="I78">
        <f t="shared" ca="1" si="3"/>
        <v>0.72335326707485026</v>
      </c>
      <c r="J78">
        <f t="shared" ca="1" si="3"/>
        <v>0.22369105780483345</v>
      </c>
      <c r="K78">
        <f t="shared" ca="1" si="3"/>
        <v>0.87417826533544174</v>
      </c>
      <c r="L78">
        <f t="shared" ca="1" si="3"/>
        <v>0.97620666584335092</v>
      </c>
      <c r="M78">
        <f t="shared" ca="1" si="3"/>
        <v>8.3508638947549785E-2</v>
      </c>
      <c r="N78">
        <f t="shared" ca="1" si="3"/>
        <v>8.1278861575576622E-3</v>
      </c>
      <c r="O78">
        <v>1</v>
      </c>
    </row>
    <row r="79" spans="1:15" x14ac:dyDescent="0.3">
      <c r="A79" t="s">
        <v>10</v>
      </c>
      <c r="B79">
        <v>0</v>
      </c>
      <c r="C79">
        <f t="shared" ca="1" si="4"/>
        <v>0.21012798338540539</v>
      </c>
      <c r="D79">
        <f t="shared" ca="1" si="3"/>
        <v>0.21887143813763477</v>
      </c>
      <c r="E79">
        <f t="shared" ca="1" si="3"/>
        <v>0.10568435069320103</v>
      </c>
      <c r="F79">
        <f t="shared" ca="1" si="3"/>
        <v>0.35099695277385412</v>
      </c>
      <c r="G79">
        <f t="shared" ca="1" si="3"/>
        <v>0.3907611442543284</v>
      </c>
      <c r="H79">
        <f t="shared" ca="1" si="3"/>
        <v>0.4586548668056063</v>
      </c>
      <c r="I79">
        <f t="shared" ca="1" si="3"/>
        <v>5.3565720669045414E-3</v>
      </c>
      <c r="J79">
        <f t="shared" ca="1" si="3"/>
        <v>0.81806818261473868</v>
      </c>
      <c r="K79">
        <f t="shared" ca="1" si="3"/>
        <v>0.21941732230577171</v>
      </c>
      <c r="L79">
        <f t="shared" ca="1" si="3"/>
        <v>4.6691964157143939E-3</v>
      </c>
      <c r="M79">
        <f t="shared" ca="1" si="3"/>
        <v>0.68480024915981397</v>
      </c>
      <c r="N79">
        <f t="shared" ca="1" si="3"/>
        <v>0.1590304054079541</v>
      </c>
      <c r="O79">
        <v>0</v>
      </c>
    </row>
    <row r="80" spans="1:15" x14ac:dyDescent="0.3">
      <c r="A80" t="s">
        <v>10</v>
      </c>
      <c r="B80">
        <v>0</v>
      </c>
      <c r="C80">
        <f t="shared" ca="1" si="4"/>
        <v>0.52902284196767102</v>
      </c>
      <c r="D80">
        <f t="shared" ca="1" si="3"/>
        <v>0.72419448846748191</v>
      </c>
      <c r="E80">
        <f t="shared" ca="1" si="3"/>
        <v>0.53581930651623311</v>
      </c>
      <c r="F80">
        <f t="shared" ca="1" si="3"/>
        <v>0.90714884731373091</v>
      </c>
      <c r="G80">
        <f t="shared" ca="1" si="3"/>
        <v>0.24181404998493139</v>
      </c>
      <c r="H80">
        <f t="shared" ca="1" si="3"/>
        <v>6.8799247382445028E-3</v>
      </c>
      <c r="I80">
        <f t="shared" ca="1" si="3"/>
        <v>0.15309151948169508</v>
      </c>
      <c r="J80">
        <f t="shared" ca="1" si="3"/>
        <v>0.5406412590322025</v>
      </c>
      <c r="K80">
        <f t="shared" ca="1" si="3"/>
        <v>0.68257727570451632</v>
      </c>
      <c r="L80">
        <f t="shared" ca="1" si="3"/>
        <v>1.0469112604332254E-2</v>
      </c>
      <c r="M80">
        <f t="shared" ca="1" si="3"/>
        <v>0.77533556129817827</v>
      </c>
      <c r="N80">
        <f t="shared" ca="1" si="3"/>
        <v>0.67088594026019743</v>
      </c>
      <c r="O80">
        <v>1</v>
      </c>
    </row>
    <row r="81" spans="1:15" x14ac:dyDescent="0.3">
      <c r="A81" t="s">
        <v>10</v>
      </c>
      <c r="B81">
        <v>0</v>
      </c>
      <c r="C81">
        <f t="shared" ca="1" si="4"/>
        <v>0.39861845026530063</v>
      </c>
      <c r="D81">
        <f t="shared" ca="1" si="3"/>
        <v>0.45576919535651494</v>
      </c>
      <c r="E81">
        <f t="shared" ca="1" si="3"/>
        <v>0.66520136977812072</v>
      </c>
      <c r="F81">
        <f t="shared" ca="1" si="3"/>
        <v>0.81861729371761172</v>
      </c>
      <c r="G81">
        <f t="shared" ca="1" si="3"/>
        <v>0.32482187418916786</v>
      </c>
      <c r="H81">
        <f t="shared" ca="1" si="3"/>
        <v>0.54005436460789924</v>
      </c>
      <c r="I81">
        <f t="shared" ca="1" si="3"/>
        <v>0.87993630961664138</v>
      </c>
      <c r="J81">
        <f t="shared" ca="1" si="3"/>
        <v>0.47307095199230365</v>
      </c>
      <c r="K81">
        <f t="shared" ca="1" si="3"/>
        <v>0.93418016417229666</v>
      </c>
      <c r="L81">
        <f t="shared" ca="1" si="3"/>
        <v>0.61831584682634577</v>
      </c>
      <c r="M81">
        <f t="shared" ca="1" si="3"/>
        <v>2.0432515020399444E-2</v>
      </c>
      <c r="N81">
        <f t="shared" ca="1" si="3"/>
        <v>0.60900454302145568</v>
      </c>
      <c r="O81">
        <v>0</v>
      </c>
    </row>
    <row r="82" spans="1:15" x14ac:dyDescent="0.3">
      <c r="A82" t="s">
        <v>10</v>
      </c>
      <c r="B82">
        <v>0</v>
      </c>
      <c r="C82">
        <f t="shared" ca="1" si="4"/>
        <v>0.75793262329624866</v>
      </c>
      <c r="D82">
        <f t="shared" ca="1" si="3"/>
        <v>0.32396765246017356</v>
      </c>
      <c r="E82">
        <f t="shared" ca="1" si="3"/>
        <v>0.32043516435360131</v>
      </c>
      <c r="F82">
        <f t="shared" ca="1" si="3"/>
        <v>0.84730283878315804</v>
      </c>
      <c r="G82">
        <f t="shared" ca="1" si="3"/>
        <v>0.63711785856572034</v>
      </c>
      <c r="H82">
        <f t="shared" ref="D82:N145" ca="1" si="5">RAND()</f>
        <v>0.41742319380069404</v>
      </c>
      <c r="I82">
        <f t="shared" ca="1" si="5"/>
        <v>0.70515708982808634</v>
      </c>
      <c r="J82">
        <f t="shared" ca="1" si="5"/>
        <v>0.66932594369599685</v>
      </c>
      <c r="K82">
        <f t="shared" ca="1" si="5"/>
        <v>0.41319717855018767</v>
      </c>
      <c r="L82">
        <f t="shared" ca="1" si="5"/>
        <v>0.29580268738822646</v>
      </c>
      <c r="M82">
        <f t="shared" ca="1" si="5"/>
        <v>0.18679344686534527</v>
      </c>
      <c r="N82">
        <f t="shared" ca="1" si="5"/>
        <v>0.97702551032982887</v>
      </c>
      <c r="O82">
        <v>0</v>
      </c>
    </row>
    <row r="83" spans="1:15" x14ac:dyDescent="0.3">
      <c r="A83" t="s">
        <v>10</v>
      </c>
      <c r="B83">
        <v>0</v>
      </c>
      <c r="C83">
        <f t="shared" ca="1" si="4"/>
        <v>0.53978007324871879</v>
      </c>
      <c r="D83">
        <f t="shared" ca="1" si="5"/>
        <v>0.73840306695983626</v>
      </c>
      <c r="E83">
        <f t="shared" ca="1" si="5"/>
        <v>0.13060329033226292</v>
      </c>
      <c r="F83">
        <f t="shared" ca="1" si="5"/>
        <v>0.17477163849971955</v>
      </c>
      <c r="G83">
        <f t="shared" ca="1" si="5"/>
        <v>2.5316724718545625E-2</v>
      </c>
      <c r="H83">
        <f t="shared" ca="1" si="5"/>
        <v>0.76875903253971134</v>
      </c>
      <c r="I83">
        <f t="shared" ca="1" si="5"/>
        <v>5.7517056419204682E-2</v>
      </c>
      <c r="J83">
        <f t="shared" ca="1" si="5"/>
        <v>0.87819778840862917</v>
      </c>
      <c r="K83">
        <f t="shared" ca="1" si="5"/>
        <v>9.1588469066968714E-2</v>
      </c>
      <c r="L83">
        <f t="shared" ca="1" si="5"/>
        <v>0.81087734336697548</v>
      </c>
      <c r="M83">
        <f t="shared" ca="1" si="5"/>
        <v>0.69870492932982098</v>
      </c>
      <c r="N83">
        <f t="shared" ca="1" si="5"/>
        <v>0.58661996362071833</v>
      </c>
      <c r="O83">
        <v>1</v>
      </c>
    </row>
    <row r="84" spans="1:15" x14ac:dyDescent="0.3">
      <c r="A84" t="s">
        <v>10</v>
      </c>
      <c r="B84">
        <v>0</v>
      </c>
      <c r="C84">
        <f t="shared" ca="1" si="4"/>
        <v>2.4629620166149224E-2</v>
      </c>
      <c r="D84">
        <f t="shared" ca="1" si="5"/>
        <v>0.71160841036730904</v>
      </c>
      <c r="E84">
        <f t="shared" ca="1" si="5"/>
        <v>5.5186290730776411E-2</v>
      </c>
      <c r="F84">
        <f t="shared" ca="1" si="5"/>
        <v>0.73831699516451765</v>
      </c>
      <c r="G84">
        <f t="shared" ca="1" si="5"/>
        <v>0.64474134260840632</v>
      </c>
      <c r="H84">
        <f t="shared" ca="1" si="5"/>
        <v>0.69654903825169923</v>
      </c>
      <c r="I84">
        <f t="shared" ca="1" si="5"/>
        <v>0.88287349770625456</v>
      </c>
      <c r="J84">
        <f t="shared" ca="1" si="5"/>
        <v>4.3505396572947719E-2</v>
      </c>
      <c r="K84">
        <f t="shared" ca="1" si="5"/>
        <v>0.77680580851790182</v>
      </c>
      <c r="L84">
        <f t="shared" ca="1" si="5"/>
        <v>2.6172134111041467E-2</v>
      </c>
      <c r="M84">
        <f t="shared" ca="1" si="5"/>
        <v>0.6672842184826997</v>
      </c>
      <c r="N84">
        <f t="shared" ca="1" si="5"/>
        <v>0.82218599422355432</v>
      </c>
      <c r="O84">
        <v>0</v>
      </c>
    </row>
    <row r="85" spans="1:15" x14ac:dyDescent="0.3">
      <c r="A85" t="s">
        <v>10</v>
      </c>
      <c r="B85">
        <v>0</v>
      </c>
      <c r="C85">
        <f t="shared" ca="1" si="4"/>
        <v>7.7979304092744561E-2</v>
      </c>
      <c r="D85">
        <f t="shared" ca="1" si="5"/>
        <v>0.47343072874941583</v>
      </c>
      <c r="E85">
        <f t="shared" ca="1" si="5"/>
        <v>1.3023957913094186E-3</v>
      </c>
      <c r="F85">
        <f t="shared" ca="1" si="5"/>
        <v>0.30160786930815542</v>
      </c>
      <c r="G85">
        <f t="shared" ca="1" si="5"/>
        <v>0.28321104660463814</v>
      </c>
      <c r="H85">
        <f t="shared" ca="1" si="5"/>
        <v>0.91813618410986431</v>
      </c>
      <c r="I85">
        <f t="shared" ca="1" si="5"/>
        <v>0.42238197049483928</v>
      </c>
      <c r="J85">
        <f t="shared" ca="1" si="5"/>
        <v>0.85549938377661028</v>
      </c>
      <c r="K85">
        <f t="shared" ca="1" si="5"/>
        <v>0.20877207126535879</v>
      </c>
      <c r="L85">
        <f t="shared" ca="1" si="5"/>
        <v>0.8114180355022651</v>
      </c>
      <c r="M85">
        <f t="shared" ca="1" si="5"/>
        <v>0.73711360393013381</v>
      </c>
      <c r="N85">
        <f t="shared" ca="1" si="5"/>
        <v>0.97581828356812317</v>
      </c>
      <c r="O85">
        <v>1</v>
      </c>
    </row>
    <row r="86" spans="1:15" x14ac:dyDescent="0.3">
      <c r="A86" t="s">
        <v>10</v>
      </c>
      <c r="B86">
        <v>0</v>
      </c>
      <c r="C86">
        <f t="shared" ca="1" si="4"/>
        <v>6.9921423111600656E-2</v>
      </c>
      <c r="D86">
        <f t="shared" ca="1" si="5"/>
        <v>0.3358322446954688</v>
      </c>
      <c r="E86">
        <f t="shared" ca="1" si="5"/>
        <v>0.61491116690781467</v>
      </c>
      <c r="F86">
        <f t="shared" ca="1" si="5"/>
        <v>0.13323119896592961</v>
      </c>
      <c r="G86">
        <f t="shared" ca="1" si="5"/>
        <v>0.45002670507820508</v>
      </c>
      <c r="H86">
        <f t="shared" ca="1" si="5"/>
        <v>3.7587473627880175E-2</v>
      </c>
      <c r="I86">
        <f t="shared" ca="1" si="5"/>
        <v>0.45688503498829125</v>
      </c>
      <c r="J86">
        <f t="shared" ca="1" si="5"/>
        <v>0.36686643046127476</v>
      </c>
      <c r="K86">
        <f t="shared" ca="1" si="5"/>
        <v>0.33989346183727864</v>
      </c>
      <c r="L86">
        <f t="shared" ca="1" si="5"/>
        <v>0.34675624835731256</v>
      </c>
      <c r="M86">
        <f t="shared" ca="1" si="5"/>
        <v>0.55230029579837492</v>
      </c>
      <c r="N86">
        <f t="shared" ca="1" si="5"/>
        <v>0.19040769517108702</v>
      </c>
      <c r="O86">
        <v>1</v>
      </c>
    </row>
    <row r="87" spans="1:15" x14ac:dyDescent="0.3">
      <c r="A87" t="s">
        <v>10</v>
      </c>
      <c r="B87">
        <v>0</v>
      </c>
      <c r="C87">
        <f t="shared" ca="1" si="4"/>
        <v>5.8701453483719801E-2</v>
      </c>
      <c r="D87">
        <f t="shared" ca="1" si="5"/>
        <v>0.41023753074788882</v>
      </c>
      <c r="E87">
        <f t="shared" ca="1" si="5"/>
        <v>0.61590890597619374</v>
      </c>
      <c r="F87">
        <f t="shared" ca="1" si="5"/>
        <v>0.89917731989339478</v>
      </c>
      <c r="G87">
        <f t="shared" ca="1" si="5"/>
        <v>0.26742818514357691</v>
      </c>
      <c r="H87">
        <f t="shared" ca="1" si="5"/>
        <v>0.97935761409133293</v>
      </c>
      <c r="I87">
        <f t="shared" ca="1" si="5"/>
        <v>0.94040592915943133</v>
      </c>
      <c r="J87">
        <f t="shared" ca="1" si="5"/>
        <v>0.82149260216204611</v>
      </c>
      <c r="K87">
        <f t="shared" ca="1" si="5"/>
        <v>0.15275922150055576</v>
      </c>
      <c r="L87">
        <f t="shared" ca="1" si="5"/>
        <v>0.90331928182655985</v>
      </c>
      <c r="M87">
        <f t="shared" ca="1" si="5"/>
        <v>0.85427035482959168</v>
      </c>
      <c r="N87">
        <f t="shared" ca="1" si="5"/>
        <v>3.2379061597295866E-2</v>
      </c>
      <c r="O87">
        <v>1</v>
      </c>
    </row>
    <row r="88" spans="1:15" x14ac:dyDescent="0.3">
      <c r="A88" t="s">
        <v>10</v>
      </c>
      <c r="B88">
        <v>0</v>
      </c>
      <c r="C88">
        <f t="shared" ca="1" si="4"/>
        <v>5.5634835995835852E-2</v>
      </c>
      <c r="D88">
        <f t="shared" ca="1" si="5"/>
        <v>0.36914544133505967</v>
      </c>
      <c r="E88">
        <f t="shared" ca="1" si="5"/>
        <v>0.38365700256016322</v>
      </c>
      <c r="F88">
        <f t="shared" ca="1" si="5"/>
        <v>0.30247526390950519</v>
      </c>
      <c r="G88">
        <f t="shared" ca="1" si="5"/>
        <v>0.34946431716923521</v>
      </c>
      <c r="H88">
        <f t="shared" ca="1" si="5"/>
        <v>0.69509035925859741</v>
      </c>
      <c r="I88">
        <f t="shared" ca="1" si="5"/>
        <v>0.67463849713380064</v>
      </c>
      <c r="J88">
        <f t="shared" ca="1" si="5"/>
        <v>0.79985054336042916</v>
      </c>
      <c r="K88">
        <f t="shared" ca="1" si="5"/>
        <v>0.56532554428544268</v>
      </c>
      <c r="L88">
        <f t="shared" ca="1" si="5"/>
        <v>0.16822596780899957</v>
      </c>
      <c r="M88">
        <f t="shared" ca="1" si="5"/>
        <v>0.43608726671008036</v>
      </c>
      <c r="N88">
        <f t="shared" ca="1" si="5"/>
        <v>3.1946859509874304E-2</v>
      </c>
      <c r="O88">
        <v>0</v>
      </c>
    </row>
    <row r="89" spans="1:15" x14ac:dyDescent="0.3">
      <c r="A89" t="s">
        <v>10</v>
      </c>
      <c r="B89">
        <v>0</v>
      </c>
      <c r="C89">
        <f t="shared" ca="1" si="4"/>
        <v>0.43754197504006809</v>
      </c>
      <c r="D89">
        <f t="shared" ca="1" si="5"/>
        <v>0.57794886497503606</v>
      </c>
      <c r="E89">
        <f t="shared" ca="1" si="5"/>
        <v>0.19795084726471568</v>
      </c>
      <c r="F89">
        <f t="shared" ca="1" si="5"/>
        <v>0.72950630921216897</v>
      </c>
      <c r="G89">
        <f t="shared" ca="1" si="5"/>
        <v>0.5245047724819546</v>
      </c>
      <c r="H89">
        <f t="shared" ca="1" si="5"/>
        <v>0.68324749185945677</v>
      </c>
      <c r="I89">
        <f t="shared" ca="1" si="5"/>
        <v>0.10533854793637387</v>
      </c>
      <c r="J89">
        <f t="shared" ca="1" si="5"/>
        <v>0.15216727324952817</v>
      </c>
      <c r="K89">
        <f t="shared" ca="1" si="5"/>
        <v>0.27188632485535202</v>
      </c>
      <c r="L89">
        <f t="shared" ca="1" si="5"/>
        <v>0.17050380171127133</v>
      </c>
      <c r="M89">
        <f t="shared" ca="1" si="5"/>
        <v>0.91779577408116741</v>
      </c>
      <c r="N89">
        <f t="shared" ca="1" si="5"/>
        <v>0.61063835040746206</v>
      </c>
      <c r="O89">
        <v>1</v>
      </c>
    </row>
    <row r="90" spans="1:15" x14ac:dyDescent="0.3">
      <c r="A90" t="s">
        <v>10</v>
      </c>
      <c r="B90">
        <v>0</v>
      </c>
      <c r="C90">
        <f t="shared" ca="1" si="4"/>
        <v>0.26208029788457099</v>
      </c>
      <c r="D90">
        <f t="shared" ca="1" si="5"/>
        <v>7.2434910790516227E-2</v>
      </c>
      <c r="E90">
        <f t="shared" ca="1" si="5"/>
        <v>0.18487467010684544</v>
      </c>
      <c r="F90">
        <f t="shared" ca="1" si="5"/>
        <v>1.410711116286445E-2</v>
      </c>
      <c r="G90">
        <f t="shared" ca="1" si="5"/>
        <v>0.73055335997077564</v>
      </c>
      <c r="H90">
        <f t="shared" ca="1" si="5"/>
        <v>0.26586665566340595</v>
      </c>
      <c r="I90">
        <f t="shared" ca="1" si="5"/>
        <v>0.61033857194207175</v>
      </c>
      <c r="J90">
        <f t="shared" ca="1" si="5"/>
        <v>0.21675768413714824</v>
      </c>
      <c r="K90">
        <f t="shared" ca="1" si="5"/>
        <v>0.56394042422272117</v>
      </c>
      <c r="L90">
        <f t="shared" ca="1" si="5"/>
        <v>0.99962308981765158</v>
      </c>
      <c r="M90">
        <f t="shared" ca="1" si="5"/>
        <v>3.5174360329426335E-3</v>
      </c>
      <c r="N90">
        <f t="shared" ca="1" si="5"/>
        <v>0.96594556634632711</v>
      </c>
      <c r="O90">
        <v>1</v>
      </c>
    </row>
    <row r="91" spans="1:15" x14ac:dyDescent="0.3">
      <c r="A91" t="s">
        <v>10</v>
      </c>
      <c r="B91">
        <v>0</v>
      </c>
      <c r="C91">
        <f t="shared" ca="1" si="4"/>
        <v>0.51169320159876031</v>
      </c>
      <c r="D91">
        <f t="shared" ca="1" si="5"/>
        <v>0.32949959076913538</v>
      </c>
      <c r="E91">
        <f t="shared" ca="1" si="5"/>
        <v>0.62887661233395342</v>
      </c>
      <c r="F91">
        <f t="shared" ca="1" si="5"/>
        <v>0.84725092395582802</v>
      </c>
      <c r="G91">
        <f t="shared" ca="1" si="5"/>
        <v>0.10741551723597809</v>
      </c>
      <c r="H91">
        <f t="shared" ca="1" si="5"/>
        <v>0.94089325904919674</v>
      </c>
      <c r="I91">
        <f t="shared" ca="1" si="5"/>
        <v>0.89077284391751144</v>
      </c>
      <c r="J91">
        <f t="shared" ca="1" si="5"/>
        <v>0.62213915311917456</v>
      </c>
      <c r="K91">
        <f t="shared" ca="1" si="5"/>
        <v>0.72035006650117139</v>
      </c>
      <c r="L91">
        <f t="shared" ca="1" si="5"/>
        <v>0.73965995554098085</v>
      </c>
      <c r="M91">
        <f t="shared" ca="1" si="5"/>
        <v>4.2883378242253967E-2</v>
      </c>
      <c r="N91">
        <f t="shared" ca="1" si="5"/>
        <v>0.51526907058415461</v>
      </c>
      <c r="O91">
        <v>0</v>
      </c>
    </row>
    <row r="92" spans="1:15" x14ac:dyDescent="0.3">
      <c r="A92" t="s">
        <v>10</v>
      </c>
      <c r="B92">
        <v>0</v>
      </c>
      <c r="C92">
        <f t="shared" ca="1" si="4"/>
        <v>0.34479573199973368</v>
      </c>
      <c r="D92">
        <f t="shared" ca="1" si="5"/>
        <v>0.29600740802207448</v>
      </c>
      <c r="E92">
        <f t="shared" ca="1" si="5"/>
        <v>0.25750244445339021</v>
      </c>
      <c r="F92">
        <f t="shared" ca="1" si="5"/>
        <v>0.54317776646222526</v>
      </c>
      <c r="G92">
        <f t="shared" ca="1" si="5"/>
        <v>0.27504352932194864</v>
      </c>
      <c r="H92">
        <f t="shared" ca="1" si="5"/>
        <v>0.1498581953335798</v>
      </c>
      <c r="I92">
        <f t="shared" ca="1" si="5"/>
        <v>0.25761534123161345</v>
      </c>
      <c r="J92">
        <f t="shared" ca="1" si="5"/>
        <v>0.53377416938783073</v>
      </c>
      <c r="K92">
        <f t="shared" ca="1" si="5"/>
        <v>0.9507291611296862</v>
      </c>
      <c r="L92">
        <f t="shared" ca="1" si="5"/>
        <v>0.35056354217106933</v>
      </c>
      <c r="M92">
        <f t="shared" ca="1" si="5"/>
        <v>0.5449636297174556</v>
      </c>
      <c r="N92">
        <f t="shared" ca="1" si="5"/>
        <v>0.58024951485034282</v>
      </c>
      <c r="O92">
        <v>1</v>
      </c>
    </row>
    <row r="93" spans="1:15" x14ac:dyDescent="0.3">
      <c r="A93" t="s">
        <v>10</v>
      </c>
      <c r="B93">
        <v>0</v>
      </c>
      <c r="C93">
        <f t="shared" ca="1" si="4"/>
        <v>0.26412023645486882</v>
      </c>
      <c r="D93">
        <f t="shared" ca="1" si="5"/>
        <v>8.8879787183120396E-2</v>
      </c>
      <c r="E93">
        <f t="shared" ca="1" si="5"/>
        <v>0.64786066950277776</v>
      </c>
      <c r="F93">
        <f t="shared" ca="1" si="5"/>
        <v>1.2903416743863971E-2</v>
      </c>
      <c r="G93">
        <f t="shared" ca="1" si="5"/>
        <v>0.88546630728705711</v>
      </c>
      <c r="H93">
        <f t="shared" ca="1" si="5"/>
        <v>0.24055880967051013</v>
      </c>
      <c r="I93">
        <f t="shared" ca="1" si="5"/>
        <v>0.66389467165616622</v>
      </c>
      <c r="J93">
        <f t="shared" ca="1" si="5"/>
        <v>0.64777608571205669</v>
      </c>
      <c r="K93">
        <f t="shared" ca="1" si="5"/>
        <v>0.97332907576735106</v>
      </c>
      <c r="L93">
        <f t="shared" ca="1" si="5"/>
        <v>0.75565673291567115</v>
      </c>
      <c r="M93">
        <f t="shared" ca="1" si="5"/>
        <v>0.38077831338241164</v>
      </c>
      <c r="N93">
        <f t="shared" ca="1" si="5"/>
        <v>0.35403504433840238</v>
      </c>
      <c r="O93">
        <v>0</v>
      </c>
    </row>
    <row r="94" spans="1:15" x14ac:dyDescent="0.3">
      <c r="A94" t="s">
        <v>10</v>
      </c>
      <c r="B94">
        <v>0</v>
      </c>
      <c r="C94">
        <f t="shared" ca="1" si="4"/>
        <v>0.71311878364620918</v>
      </c>
      <c r="D94">
        <f t="shared" ca="1" si="5"/>
        <v>0.99128642931698208</v>
      </c>
      <c r="E94">
        <f t="shared" ca="1" si="5"/>
        <v>0.57711078400074434</v>
      </c>
      <c r="F94">
        <f t="shared" ca="1" si="5"/>
        <v>0.94312047033024593</v>
      </c>
      <c r="G94">
        <f t="shared" ca="1" si="5"/>
        <v>0.37887188512453063</v>
      </c>
      <c r="H94">
        <f t="shared" ca="1" si="5"/>
        <v>0.51657738932700226</v>
      </c>
      <c r="I94">
        <f t="shared" ca="1" si="5"/>
        <v>0.79555153819705537</v>
      </c>
      <c r="J94">
        <f t="shared" ca="1" si="5"/>
        <v>0.25862155286393473</v>
      </c>
      <c r="K94">
        <f t="shared" ca="1" si="5"/>
        <v>0.7119571414690774</v>
      </c>
      <c r="L94">
        <f t="shared" ca="1" si="5"/>
        <v>0.1013879133495218</v>
      </c>
      <c r="M94">
        <f t="shared" ca="1" si="5"/>
        <v>0.82703158394132414</v>
      </c>
      <c r="N94">
        <f t="shared" ca="1" si="5"/>
        <v>0.88499490967524574</v>
      </c>
      <c r="O94">
        <v>0</v>
      </c>
    </row>
    <row r="95" spans="1:15" x14ac:dyDescent="0.3">
      <c r="A95" t="s">
        <v>10</v>
      </c>
      <c r="B95">
        <v>0</v>
      </c>
      <c r="C95">
        <f t="shared" ca="1" si="4"/>
        <v>0.66137217467128728</v>
      </c>
      <c r="D95">
        <f t="shared" ca="1" si="5"/>
        <v>0.5390389379672903</v>
      </c>
      <c r="E95">
        <f t="shared" ca="1" si="5"/>
        <v>0.9881640707144419</v>
      </c>
      <c r="F95">
        <f t="shared" ca="1" si="5"/>
        <v>0.46323949564072298</v>
      </c>
      <c r="G95">
        <f t="shared" ca="1" si="5"/>
        <v>0.54457026998042379</v>
      </c>
      <c r="H95">
        <f t="shared" ca="1" si="5"/>
        <v>0.35281022934965456</v>
      </c>
      <c r="I95">
        <f t="shared" ca="1" si="5"/>
        <v>0.90180741376363249</v>
      </c>
      <c r="J95">
        <f t="shared" ca="1" si="5"/>
        <v>0.25282123713935989</v>
      </c>
      <c r="K95">
        <f t="shared" ca="1" si="5"/>
        <v>0.55495980363269359</v>
      </c>
      <c r="L95">
        <f t="shared" ca="1" si="5"/>
        <v>0.78100910628963072</v>
      </c>
      <c r="M95">
        <f t="shared" ca="1" si="5"/>
        <v>0.78079763334589558</v>
      </c>
      <c r="N95">
        <f t="shared" ca="1" si="5"/>
        <v>0.55372947657758576</v>
      </c>
      <c r="O95">
        <v>1</v>
      </c>
    </row>
    <row r="96" spans="1:15" x14ac:dyDescent="0.3">
      <c r="A96" t="s">
        <v>10</v>
      </c>
      <c r="B96">
        <v>0</v>
      </c>
      <c r="C96">
        <f t="shared" ca="1" si="4"/>
        <v>0.78940005022724857</v>
      </c>
      <c r="D96">
        <f t="shared" ca="1" si="5"/>
        <v>0.77716980362368215</v>
      </c>
      <c r="E96">
        <f t="shared" ca="1" si="5"/>
        <v>0.46340736978030184</v>
      </c>
      <c r="F96">
        <f t="shared" ca="1" si="5"/>
        <v>0.41549872500498619</v>
      </c>
      <c r="G96">
        <f t="shared" ca="1" si="5"/>
        <v>0.24473493120328238</v>
      </c>
      <c r="H96">
        <f t="shared" ca="1" si="5"/>
        <v>0.10422521078384506</v>
      </c>
      <c r="I96">
        <f t="shared" ca="1" si="5"/>
        <v>0.37128534622744014</v>
      </c>
      <c r="J96">
        <f t="shared" ca="1" si="5"/>
        <v>0.52897458349653315</v>
      </c>
      <c r="K96">
        <f t="shared" ca="1" si="5"/>
        <v>0.51756056217945201</v>
      </c>
      <c r="L96">
        <f t="shared" ca="1" si="5"/>
        <v>0.11181333691325768</v>
      </c>
      <c r="M96">
        <f t="shared" ca="1" si="5"/>
        <v>0.59264054967986524</v>
      </c>
      <c r="N96">
        <f t="shared" ca="1" si="5"/>
        <v>9.8948322519946119E-3</v>
      </c>
      <c r="O96">
        <v>0</v>
      </c>
    </row>
    <row r="97" spans="1:15" x14ac:dyDescent="0.3">
      <c r="A97" t="s">
        <v>10</v>
      </c>
      <c r="B97">
        <v>0</v>
      </c>
      <c r="C97">
        <f t="shared" ca="1" si="4"/>
        <v>0.13580816758217606</v>
      </c>
      <c r="D97">
        <f t="shared" ca="1" si="5"/>
        <v>0.21408717858049231</v>
      </c>
      <c r="E97">
        <f t="shared" ca="1" si="5"/>
        <v>0.58687342973336343</v>
      </c>
      <c r="F97">
        <f t="shared" ca="1" si="5"/>
        <v>0.23105792722286367</v>
      </c>
      <c r="G97">
        <f t="shared" ca="1" si="5"/>
        <v>0.58105623144814322</v>
      </c>
      <c r="H97">
        <f t="shared" ca="1" si="5"/>
        <v>7.8156203628626741E-2</v>
      </c>
      <c r="I97">
        <f t="shared" ca="1" si="5"/>
        <v>0.97890388479658996</v>
      </c>
      <c r="J97">
        <f t="shared" ca="1" si="5"/>
        <v>0.55674129815143214</v>
      </c>
      <c r="K97">
        <f t="shared" ca="1" si="5"/>
        <v>0.4585353751500173</v>
      </c>
      <c r="L97">
        <f t="shared" ca="1" si="5"/>
        <v>0.63615302745017221</v>
      </c>
      <c r="M97">
        <f t="shared" ca="1" si="5"/>
        <v>0.66565834895524401</v>
      </c>
      <c r="N97">
        <f t="shared" ca="1" si="5"/>
        <v>0.88160112148169467</v>
      </c>
      <c r="O97">
        <v>0</v>
      </c>
    </row>
    <row r="98" spans="1:15" x14ac:dyDescent="0.3">
      <c r="A98" t="s">
        <v>10</v>
      </c>
      <c r="B98">
        <v>0</v>
      </c>
      <c r="C98">
        <f t="shared" ca="1" si="4"/>
        <v>8.5297215460744424E-2</v>
      </c>
      <c r="D98">
        <f t="shared" ca="1" si="5"/>
        <v>0.53475917873219425</v>
      </c>
      <c r="E98">
        <f t="shared" ca="1" si="5"/>
        <v>0.92692528692715492</v>
      </c>
      <c r="F98">
        <f t="shared" ca="1" si="5"/>
        <v>0.76139599988847451</v>
      </c>
      <c r="G98">
        <f t="shared" ca="1" si="5"/>
        <v>0.97798284655473955</v>
      </c>
      <c r="H98">
        <f t="shared" ca="1" si="5"/>
        <v>0.12476715439491848</v>
      </c>
      <c r="I98">
        <f t="shared" ca="1" si="5"/>
        <v>0.80745759662027694</v>
      </c>
      <c r="J98">
        <f t="shared" ca="1" si="5"/>
        <v>0.9634076430925077</v>
      </c>
      <c r="K98">
        <f t="shared" ca="1" si="5"/>
        <v>0.69242131830082065</v>
      </c>
      <c r="L98">
        <f t="shared" ca="1" si="5"/>
        <v>0.98463334957973669</v>
      </c>
      <c r="M98">
        <f t="shared" ca="1" si="5"/>
        <v>0.76812788213510552</v>
      </c>
      <c r="N98">
        <f t="shared" ca="1" si="5"/>
        <v>0.54582213876793884</v>
      </c>
      <c r="O98">
        <v>1</v>
      </c>
    </row>
    <row r="99" spans="1:15" x14ac:dyDescent="0.3">
      <c r="A99" t="s">
        <v>10</v>
      </c>
      <c r="B99">
        <v>0</v>
      </c>
      <c r="C99">
        <f t="shared" ca="1" si="4"/>
        <v>0.20456566371071228</v>
      </c>
      <c r="D99">
        <f t="shared" ca="1" si="5"/>
        <v>0.17966944434600995</v>
      </c>
      <c r="E99">
        <f t="shared" ca="1" si="5"/>
        <v>0.14482756555064269</v>
      </c>
      <c r="F99">
        <f t="shared" ca="1" si="5"/>
        <v>0.10382514262870424</v>
      </c>
      <c r="G99">
        <f t="shared" ca="1" si="5"/>
        <v>0.50039079501151928</v>
      </c>
      <c r="H99">
        <f t="shared" ca="1" si="5"/>
        <v>0.75445773554163464</v>
      </c>
      <c r="I99">
        <f t="shared" ca="1" si="5"/>
        <v>0.32795761144747848</v>
      </c>
      <c r="J99">
        <f t="shared" ca="1" si="5"/>
        <v>0.82094192035475466</v>
      </c>
      <c r="K99">
        <f t="shared" ca="1" si="5"/>
        <v>0.64333021821245095</v>
      </c>
      <c r="L99">
        <f t="shared" ca="1" si="5"/>
        <v>0.26789333386318592</v>
      </c>
      <c r="M99">
        <f t="shared" ca="1" si="5"/>
        <v>3.6722012687504191E-2</v>
      </c>
      <c r="N99">
        <f t="shared" ca="1" si="5"/>
        <v>0.6418267281932295</v>
      </c>
      <c r="O99">
        <v>1</v>
      </c>
    </row>
    <row r="100" spans="1:15" x14ac:dyDescent="0.3">
      <c r="A100" t="s">
        <v>10</v>
      </c>
      <c r="B100">
        <v>0</v>
      </c>
      <c r="C100">
        <f t="shared" ca="1" si="4"/>
        <v>0.81680468720515342</v>
      </c>
      <c r="D100">
        <f t="shared" ca="1" si="5"/>
        <v>2.403606293820848E-2</v>
      </c>
      <c r="E100">
        <f t="shared" ca="1" si="5"/>
        <v>4.1510398643750834E-2</v>
      </c>
      <c r="F100">
        <f t="shared" ca="1" si="5"/>
        <v>0.87830500414916635</v>
      </c>
      <c r="G100">
        <f t="shared" ca="1" si="5"/>
        <v>0.79995878866306669</v>
      </c>
      <c r="H100">
        <f t="shared" ca="1" si="5"/>
        <v>0.35061786774335435</v>
      </c>
      <c r="I100">
        <f t="shared" ca="1" si="5"/>
        <v>0.42906373805418863</v>
      </c>
      <c r="J100">
        <f t="shared" ca="1" si="5"/>
        <v>0.56770367068229655</v>
      </c>
      <c r="K100">
        <f t="shared" ca="1" si="5"/>
        <v>6.8575424853716815E-2</v>
      </c>
      <c r="L100">
        <f t="shared" ca="1" si="5"/>
        <v>0.67442041268485087</v>
      </c>
      <c r="M100">
        <f t="shared" ca="1" si="5"/>
        <v>0.11778754259058377</v>
      </c>
      <c r="N100">
        <f t="shared" ca="1" si="5"/>
        <v>0.98823196887896925</v>
      </c>
      <c r="O100">
        <v>0</v>
      </c>
    </row>
    <row r="101" spans="1:15" x14ac:dyDescent="0.3">
      <c r="A101" t="s">
        <v>10</v>
      </c>
      <c r="B101">
        <v>0</v>
      </c>
      <c r="C101">
        <f t="shared" ca="1" si="4"/>
        <v>0.4418059504773626</v>
      </c>
      <c r="D101">
        <f t="shared" ca="1" si="5"/>
        <v>0.29198991324152457</v>
      </c>
      <c r="E101">
        <f t="shared" ca="1" si="5"/>
        <v>0.14326244595035642</v>
      </c>
      <c r="F101">
        <f t="shared" ca="1" si="5"/>
        <v>0.74287367212155908</v>
      </c>
      <c r="G101">
        <f t="shared" ca="1" si="5"/>
        <v>6.592325656975373E-2</v>
      </c>
      <c r="H101">
        <f t="shared" ca="1" si="5"/>
        <v>0.63605885120077055</v>
      </c>
      <c r="I101">
        <f t="shared" ca="1" si="5"/>
        <v>0.28564803536472738</v>
      </c>
      <c r="J101">
        <f t="shared" ca="1" si="5"/>
        <v>0.13341507654126816</v>
      </c>
      <c r="K101">
        <f t="shared" ca="1" si="5"/>
        <v>0.82884287245051691</v>
      </c>
      <c r="L101">
        <f t="shared" ca="1" si="5"/>
        <v>0.38391012589927742</v>
      </c>
      <c r="M101">
        <f t="shared" ca="1" si="5"/>
        <v>0.93112965808858883</v>
      </c>
      <c r="N101">
        <f t="shared" ca="1" si="5"/>
        <v>0.40583431362155675</v>
      </c>
      <c r="O101">
        <v>0</v>
      </c>
    </row>
    <row r="102" spans="1:15" x14ac:dyDescent="0.3">
      <c r="A102" t="s">
        <v>10</v>
      </c>
      <c r="B102">
        <v>0</v>
      </c>
      <c r="C102">
        <f t="shared" ca="1" si="4"/>
        <v>0.42496456311837683</v>
      </c>
      <c r="D102">
        <f t="shared" ca="1" si="5"/>
        <v>0.55008339262199035</v>
      </c>
      <c r="E102">
        <f t="shared" ca="1" si="5"/>
        <v>0.66995644586207215</v>
      </c>
      <c r="F102">
        <f t="shared" ca="1" si="5"/>
        <v>0.47824958612194179</v>
      </c>
      <c r="G102">
        <f t="shared" ca="1" si="5"/>
        <v>0.25123754473217375</v>
      </c>
      <c r="H102">
        <f t="shared" ca="1" si="5"/>
        <v>0.49067966957645148</v>
      </c>
      <c r="I102">
        <f t="shared" ca="1" si="5"/>
        <v>0.87867537525618433</v>
      </c>
      <c r="J102">
        <f t="shared" ca="1" si="5"/>
        <v>0.25280354501378999</v>
      </c>
      <c r="K102">
        <f t="shared" ca="1" si="5"/>
        <v>5.8017207636346879E-2</v>
      </c>
      <c r="L102">
        <f t="shared" ca="1" si="5"/>
        <v>0.12641791078989983</v>
      </c>
      <c r="M102">
        <f t="shared" ca="1" si="5"/>
        <v>0.26995065229916648</v>
      </c>
      <c r="N102">
        <f t="shared" ca="1" si="5"/>
        <v>0.74061395585793588</v>
      </c>
      <c r="O102">
        <v>0</v>
      </c>
    </row>
    <row r="103" spans="1:15" x14ac:dyDescent="0.3">
      <c r="A103" t="s">
        <v>10</v>
      </c>
      <c r="B103">
        <v>0</v>
      </c>
      <c r="C103">
        <f t="shared" ca="1" si="4"/>
        <v>2.0889633360413384E-2</v>
      </c>
      <c r="D103">
        <f t="shared" ca="1" si="5"/>
        <v>0.29418888793928033</v>
      </c>
      <c r="E103">
        <f t="shared" ca="1" si="5"/>
        <v>0.22897245370555308</v>
      </c>
      <c r="F103">
        <f t="shared" ca="1" si="5"/>
        <v>0.69089055872581562</v>
      </c>
      <c r="G103">
        <f t="shared" ca="1" si="5"/>
        <v>0.3437711951738911</v>
      </c>
      <c r="H103">
        <f t="shared" ca="1" si="5"/>
        <v>0.70526946604590257</v>
      </c>
      <c r="I103">
        <f t="shared" ca="1" si="5"/>
        <v>0.22857819839401738</v>
      </c>
      <c r="J103">
        <f t="shared" ca="1" si="5"/>
        <v>0.41807703330342194</v>
      </c>
      <c r="K103">
        <f t="shared" ca="1" si="5"/>
        <v>0.95942797876206809</v>
      </c>
      <c r="L103">
        <f t="shared" ca="1" si="5"/>
        <v>0.71462517898717381</v>
      </c>
      <c r="M103">
        <f t="shared" ca="1" si="5"/>
        <v>0.1168237609962991</v>
      </c>
      <c r="N103">
        <f t="shared" ca="1" si="5"/>
        <v>0.50623562282675771</v>
      </c>
      <c r="O103">
        <v>0</v>
      </c>
    </row>
    <row r="104" spans="1:15" x14ac:dyDescent="0.3">
      <c r="A104" t="s">
        <v>10</v>
      </c>
      <c r="B104">
        <v>0</v>
      </c>
      <c r="C104">
        <f t="shared" ca="1" si="4"/>
        <v>7.849889268685295E-2</v>
      </c>
      <c r="D104">
        <f t="shared" ca="1" si="5"/>
        <v>0.39144662583152667</v>
      </c>
      <c r="E104">
        <f t="shared" ca="1" si="5"/>
        <v>0.9792072876953497</v>
      </c>
      <c r="F104">
        <f t="shared" ca="1" si="5"/>
        <v>0.18239370826536572</v>
      </c>
      <c r="G104">
        <f t="shared" ca="1" si="5"/>
        <v>0.45943658510058449</v>
      </c>
      <c r="H104">
        <f t="shared" ca="1" si="5"/>
        <v>9.8492599428293692E-3</v>
      </c>
      <c r="I104">
        <f t="shared" ca="1" si="5"/>
        <v>0.31097412793500534</v>
      </c>
      <c r="J104">
        <f t="shared" ca="1" si="5"/>
        <v>0.20610100948061794</v>
      </c>
      <c r="K104">
        <f t="shared" ca="1" si="5"/>
        <v>0.47928603839741901</v>
      </c>
      <c r="L104">
        <f t="shared" ca="1" si="5"/>
        <v>0.77489163711312892</v>
      </c>
      <c r="M104">
        <f t="shared" ca="1" si="5"/>
        <v>5.9790604878995568E-2</v>
      </c>
      <c r="N104">
        <f t="shared" ca="1" si="5"/>
        <v>0.80769379520875917</v>
      </c>
      <c r="O104">
        <v>1</v>
      </c>
    </row>
    <row r="105" spans="1:15" x14ac:dyDescent="0.3">
      <c r="A105" t="s">
        <v>10</v>
      </c>
      <c r="B105">
        <v>0</v>
      </c>
      <c r="C105">
        <f t="shared" ca="1" si="4"/>
        <v>0.80815256591134987</v>
      </c>
      <c r="D105">
        <f t="shared" ca="1" si="5"/>
        <v>0.78758341457641612</v>
      </c>
      <c r="E105">
        <f t="shared" ca="1" si="5"/>
        <v>0.92877275274673921</v>
      </c>
      <c r="F105">
        <f t="shared" ca="1" si="5"/>
        <v>0.75425681691762181</v>
      </c>
      <c r="G105">
        <f t="shared" ca="1" si="5"/>
        <v>0.45884188020374361</v>
      </c>
      <c r="H105">
        <f t="shared" ca="1" si="5"/>
        <v>0.82939428232848011</v>
      </c>
      <c r="I105">
        <f t="shared" ca="1" si="5"/>
        <v>0.23894932654357637</v>
      </c>
      <c r="J105">
        <f t="shared" ref="D105:N168" ca="1" si="6">RAND()</f>
        <v>0.11270733447954118</v>
      </c>
      <c r="K105">
        <f t="shared" ca="1" si="6"/>
        <v>2.8306613520748702E-2</v>
      </c>
      <c r="L105">
        <f t="shared" ca="1" si="6"/>
        <v>0.48962331333963627</v>
      </c>
      <c r="M105">
        <f t="shared" ca="1" si="6"/>
        <v>0.67330697318650101</v>
      </c>
      <c r="N105">
        <f t="shared" ca="1" si="6"/>
        <v>0.55603325049226737</v>
      </c>
      <c r="O105">
        <v>1</v>
      </c>
    </row>
    <row r="106" spans="1:15" x14ac:dyDescent="0.3">
      <c r="A106" t="s">
        <v>10</v>
      </c>
      <c r="B106">
        <v>0</v>
      </c>
      <c r="C106">
        <f t="shared" ca="1" si="4"/>
        <v>0.85825513800860909</v>
      </c>
      <c r="D106">
        <f t="shared" ca="1" si="6"/>
        <v>0.78921321566523617</v>
      </c>
      <c r="E106">
        <f t="shared" ca="1" si="6"/>
        <v>0.92564552167285163</v>
      </c>
      <c r="F106">
        <f t="shared" ca="1" si="6"/>
        <v>0.87373410299105958</v>
      </c>
      <c r="G106">
        <f t="shared" ca="1" si="6"/>
        <v>0.41609847884564433</v>
      </c>
      <c r="H106">
        <f t="shared" ca="1" si="6"/>
        <v>3.1079063034026633E-2</v>
      </c>
      <c r="I106">
        <f t="shared" ca="1" si="6"/>
        <v>0.75121418152115704</v>
      </c>
      <c r="J106">
        <f t="shared" ca="1" si="6"/>
        <v>0.14513193476098041</v>
      </c>
      <c r="K106">
        <f t="shared" ca="1" si="6"/>
        <v>0.2263710109689292</v>
      </c>
      <c r="L106">
        <f t="shared" ca="1" si="6"/>
        <v>0.55444764975634375</v>
      </c>
      <c r="M106">
        <f t="shared" ca="1" si="6"/>
        <v>0.80963041945865344</v>
      </c>
      <c r="N106">
        <f t="shared" ca="1" si="6"/>
        <v>0.8271267275876435</v>
      </c>
      <c r="O106">
        <v>1</v>
      </c>
    </row>
    <row r="107" spans="1:15" x14ac:dyDescent="0.3">
      <c r="A107" t="s">
        <v>10</v>
      </c>
      <c r="B107">
        <v>0</v>
      </c>
      <c r="C107">
        <f t="shared" ca="1" si="4"/>
        <v>0.98575405895584389</v>
      </c>
      <c r="D107">
        <f t="shared" ca="1" si="6"/>
        <v>0.66765121557177898</v>
      </c>
      <c r="E107">
        <f t="shared" ca="1" si="6"/>
        <v>0.7640712035862689</v>
      </c>
      <c r="F107">
        <f t="shared" ca="1" si="6"/>
        <v>0.12030325955709187</v>
      </c>
      <c r="G107">
        <f t="shared" ca="1" si="6"/>
        <v>0.69892791337947957</v>
      </c>
      <c r="H107">
        <f t="shared" ca="1" si="6"/>
        <v>0.17247366654514773</v>
      </c>
      <c r="I107">
        <f t="shared" ca="1" si="6"/>
        <v>9.4115605710477945E-2</v>
      </c>
      <c r="J107">
        <f t="shared" ca="1" si="6"/>
        <v>0.79128025327665474</v>
      </c>
      <c r="K107">
        <f t="shared" ca="1" si="6"/>
        <v>0.98647806402806304</v>
      </c>
      <c r="L107">
        <f t="shared" ca="1" si="6"/>
        <v>0.10835606531314868</v>
      </c>
      <c r="M107">
        <f t="shared" ca="1" si="6"/>
        <v>0.16485676561735663</v>
      </c>
      <c r="N107">
        <f t="shared" ca="1" si="6"/>
        <v>6.0080362225858774E-2</v>
      </c>
      <c r="O107">
        <v>0</v>
      </c>
    </row>
    <row r="108" spans="1:15" x14ac:dyDescent="0.3">
      <c r="A108" t="s">
        <v>10</v>
      </c>
      <c r="B108">
        <v>0</v>
      </c>
      <c r="C108">
        <f t="shared" ca="1" si="4"/>
        <v>0.19203476820547405</v>
      </c>
      <c r="D108">
        <f t="shared" ca="1" si="6"/>
        <v>0.94081644628345351</v>
      </c>
      <c r="E108">
        <f t="shared" ca="1" si="6"/>
        <v>0.42691758324719242</v>
      </c>
      <c r="F108">
        <f t="shared" ca="1" si="6"/>
        <v>0.83722638087527823</v>
      </c>
      <c r="G108">
        <f t="shared" ca="1" si="6"/>
        <v>0.22012737124046833</v>
      </c>
      <c r="H108">
        <f t="shared" ca="1" si="6"/>
        <v>0.66773458142933129</v>
      </c>
      <c r="I108">
        <f t="shared" ca="1" si="6"/>
        <v>0.9315071146208771</v>
      </c>
      <c r="J108">
        <f t="shared" ca="1" si="6"/>
        <v>0.29487439413068117</v>
      </c>
      <c r="K108">
        <f t="shared" ca="1" si="6"/>
        <v>0.46729997955137648</v>
      </c>
      <c r="L108">
        <f t="shared" ca="1" si="6"/>
        <v>8.4082264573571264E-2</v>
      </c>
      <c r="M108">
        <f t="shared" ca="1" si="6"/>
        <v>0.67681453181265205</v>
      </c>
      <c r="N108">
        <f t="shared" ca="1" si="6"/>
        <v>0.79410699251105199</v>
      </c>
      <c r="O108">
        <v>0</v>
      </c>
    </row>
    <row r="109" spans="1:15" x14ac:dyDescent="0.3">
      <c r="A109" t="s">
        <v>10</v>
      </c>
      <c r="B109">
        <v>0</v>
      </c>
      <c r="C109">
        <f t="shared" ca="1" si="4"/>
        <v>0.60436672203805697</v>
      </c>
      <c r="D109">
        <f t="shared" ca="1" si="6"/>
        <v>0.22473089046709527</v>
      </c>
      <c r="E109">
        <f t="shared" ca="1" si="6"/>
        <v>2.2731219831170879E-2</v>
      </c>
      <c r="F109">
        <f t="shared" ca="1" si="6"/>
        <v>0.64547848311577449</v>
      </c>
      <c r="G109">
        <f t="shared" ca="1" si="6"/>
        <v>0.41975818050298408</v>
      </c>
      <c r="H109">
        <f t="shared" ca="1" si="6"/>
        <v>0.21453918329987687</v>
      </c>
      <c r="I109">
        <f t="shared" ca="1" si="6"/>
        <v>0.31821913535885249</v>
      </c>
      <c r="J109">
        <f t="shared" ca="1" si="6"/>
        <v>0.20172010214522262</v>
      </c>
      <c r="K109">
        <f t="shared" ca="1" si="6"/>
        <v>0.80652127523584549</v>
      </c>
      <c r="L109">
        <f t="shared" ca="1" si="6"/>
        <v>0.84698223680258689</v>
      </c>
      <c r="M109">
        <f t="shared" ca="1" si="6"/>
        <v>2.016425507741304E-2</v>
      </c>
      <c r="N109">
        <f t="shared" ca="1" si="6"/>
        <v>0.13602936457205739</v>
      </c>
      <c r="O109">
        <v>0</v>
      </c>
    </row>
    <row r="110" spans="1:15" x14ac:dyDescent="0.3">
      <c r="A110" t="s">
        <v>10</v>
      </c>
      <c r="B110">
        <v>0</v>
      </c>
      <c r="C110">
        <f t="shared" ca="1" si="4"/>
        <v>0.34041710181330032</v>
      </c>
      <c r="D110">
        <f t="shared" ca="1" si="6"/>
        <v>0.55705995917252205</v>
      </c>
      <c r="E110">
        <f t="shared" ca="1" si="6"/>
        <v>0.33110683882547576</v>
      </c>
      <c r="F110">
        <f t="shared" ca="1" si="6"/>
        <v>0.68702653358724763</v>
      </c>
      <c r="G110">
        <f t="shared" ca="1" si="6"/>
        <v>0.62458763554692143</v>
      </c>
      <c r="H110">
        <f t="shared" ca="1" si="6"/>
        <v>0.53786285519319532</v>
      </c>
      <c r="I110">
        <f t="shared" ca="1" si="6"/>
        <v>0.72352757438269732</v>
      </c>
      <c r="J110">
        <f t="shared" ca="1" si="6"/>
        <v>0.11743966014350715</v>
      </c>
      <c r="K110">
        <f t="shared" ca="1" si="6"/>
        <v>0.85794534528409783</v>
      </c>
      <c r="L110">
        <f t="shared" ca="1" si="6"/>
        <v>0.89960523144215188</v>
      </c>
      <c r="M110">
        <f t="shared" ca="1" si="6"/>
        <v>0.42882117634169292</v>
      </c>
      <c r="N110">
        <f t="shared" ca="1" si="6"/>
        <v>0.93532017672278966</v>
      </c>
      <c r="O110">
        <v>1</v>
      </c>
    </row>
    <row r="111" spans="1:15" x14ac:dyDescent="0.3">
      <c r="A111" t="s">
        <v>10</v>
      </c>
      <c r="B111">
        <v>0</v>
      </c>
      <c r="C111">
        <f t="shared" ca="1" si="4"/>
        <v>0.3015415194394705</v>
      </c>
      <c r="D111">
        <f t="shared" ca="1" si="6"/>
        <v>0.21365760613903662</v>
      </c>
      <c r="E111">
        <f t="shared" ca="1" si="6"/>
        <v>0.84842043914037291</v>
      </c>
      <c r="F111">
        <f t="shared" ca="1" si="6"/>
        <v>0.80738559318048952</v>
      </c>
      <c r="G111">
        <f t="shared" ca="1" si="6"/>
        <v>8.1653809073786388E-2</v>
      </c>
      <c r="H111">
        <f t="shared" ca="1" si="6"/>
        <v>0.56836302996825483</v>
      </c>
      <c r="I111">
        <f t="shared" ca="1" si="6"/>
        <v>0.30378431866754552</v>
      </c>
      <c r="J111">
        <f t="shared" ca="1" si="6"/>
        <v>0.29241374636356632</v>
      </c>
      <c r="K111">
        <f t="shared" ca="1" si="6"/>
        <v>0.63563145278031385</v>
      </c>
      <c r="L111">
        <f t="shared" ca="1" si="6"/>
        <v>0.36964428938639371</v>
      </c>
      <c r="M111">
        <f t="shared" ca="1" si="6"/>
        <v>0.74992487884868408</v>
      </c>
      <c r="N111">
        <f t="shared" ca="1" si="6"/>
        <v>0.74011685267590399</v>
      </c>
      <c r="O111">
        <v>0</v>
      </c>
    </row>
    <row r="112" spans="1:15" x14ac:dyDescent="0.3">
      <c r="A112" t="s">
        <v>10</v>
      </c>
      <c r="B112">
        <v>0</v>
      </c>
      <c r="C112">
        <f t="shared" ca="1" si="4"/>
        <v>6.4695370193384116E-2</v>
      </c>
      <c r="D112">
        <f t="shared" ca="1" si="6"/>
        <v>0.54066550282741266</v>
      </c>
      <c r="E112">
        <f t="shared" ca="1" si="6"/>
        <v>0.93789804117753206</v>
      </c>
      <c r="F112">
        <f t="shared" ca="1" si="6"/>
        <v>0.99421728667563725</v>
      </c>
      <c r="G112">
        <f t="shared" ca="1" si="6"/>
        <v>0.48148812781330907</v>
      </c>
      <c r="H112">
        <f t="shared" ca="1" si="6"/>
        <v>2.7792205457517372E-2</v>
      </c>
      <c r="I112">
        <f t="shared" ca="1" si="6"/>
        <v>0.15493709817396639</v>
      </c>
      <c r="J112">
        <f t="shared" ca="1" si="6"/>
        <v>0.15073122099102165</v>
      </c>
      <c r="K112">
        <f t="shared" ca="1" si="6"/>
        <v>0.57718606729893018</v>
      </c>
      <c r="L112">
        <f t="shared" ca="1" si="6"/>
        <v>0.87290142317305097</v>
      </c>
      <c r="M112">
        <f t="shared" ca="1" si="6"/>
        <v>0.36082768616363836</v>
      </c>
      <c r="N112">
        <f t="shared" ca="1" si="6"/>
        <v>0.4768178725437876</v>
      </c>
      <c r="O112">
        <v>0</v>
      </c>
    </row>
    <row r="113" spans="1:15" x14ac:dyDescent="0.3">
      <c r="A113" t="s">
        <v>10</v>
      </c>
      <c r="B113">
        <v>0</v>
      </c>
      <c r="C113">
        <f t="shared" ca="1" si="4"/>
        <v>0.3384180880423443</v>
      </c>
      <c r="D113">
        <f t="shared" ca="1" si="6"/>
        <v>0.77463846764394129</v>
      </c>
      <c r="E113">
        <f t="shared" ca="1" si="6"/>
        <v>0.21920198536774627</v>
      </c>
      <c r="F113">
        <f t="shared" ca="1" si="6"/>
        <v>0.38024767928522407</v>
      </c>
      <c r="G113">
        <f t="shared" ca="1" si="6"/>
        <v>0.89668917884955834</v>
      </c>
      <c r="H113">
        <f t="shared" ca="1" si="6"/>
        <v>0.95366082660028439</v>
      </c>
      <c r="I113">
        <f t="shared" ca="1" si="6"/>
        <v>0.48008089883786809</v>
      </c>
      <c r="J113">
        <f t="shared" ca="1" si="6"/>
        <v>0.60753386242367136</v>
      </c>
      <c r="K113">
        <f t="shared" ca="1" si="6"/>
        <v>0.14643860693020327</v>
      </c>
      <c r="L113">
        <f t="shared" ca="1" si="6"/>
        <v>0.81440525214577275</v>
      </c>
      <c r="M113">
        <f t="shared" ca="1" si="6"/>
        <v>0.82960872738650437</v>
      </c>
      <c r="N113">
        <f t="shared" ca="1" si="6"/>
        <v>0.12932718021746803</v>
      </c>
      <c r="O113">
        <v>0</v>
      </c>
    </row>
    <row r="114" spans="1:15" x14ac:dyDescent="0.3">
      <c r="A114" t="s">
        <v>10</v>
      </c>
      <c r="B114">
        <v>0</v>
      </c>
      <c r="C114">
        <f t="shared" ca="1" si="4"/>
        <v>0.22443965631657681</v>
      </c>
      <c r="D114">
        <f t="shared" ca="1" si="6"/>
        <v>0.27041511964958054</v>
      </c>
      <c r="E114">
        <f t="shared" ca="1" si="6"/>
        <v>0.17145619001848889</v>
      </c>
      <c r="F114">
        <f t="shared" ca="1" si="6"/>
        <v>0.38642225826324716</v>
      </c>
      <c r="G114">
        <f t="shared" ca="1" si="6"/>
        <v>0.96396785277253405</v>
      </c>
      <c r="H114">
        <f t="shared" ca="1" si="6"/>
        <v>0.41390205239690347</v>
      </c>
      <c r="I114">
        <f t="shared" ca="1" si="6"/>
        <v>0.21097931880871523</v>
      </c>
      <c r="J114">
        <f t="shared" ca="1" si="6"/>
        <v>0.37507601397025303</v>
      </c>
      <c r="K114">
        <f t="shared" ca="1" si="6"/>
        <v>0.53591480040743111</v>
      </c>
      <c r="L114">
        <f t="shared" ca="1" si="6"/>
        <v>0.88454534207861257</v>
      </c>
      <c r="M114">
        <f t="shared" ca="1" si="6"/>
        <v>0.40026159982301945</v>
      </c>
      <c r="N114">
        <f t="shared" ca="1" si="6"/>
        <v>0.97354150393339323</v>
      </c>
      <c r="O114">
        <v>1</v>
      </c>
    </row>
    <row r="115" spans="1:15" x14ac:dyDescent="0.3">
      <c r="A115" t="s">
        <v>10</v>
      </c>
      <c r="B115">
        <v>0</v>
      </c>
      <c r="C115">
        <f t="shared" ca="1" si="4"/>
        <v>0.91273754038725896</v>
      </c>
      <c r="D115">
        <f t="shared" ca="1" si="6"/>
        <v>0.58897317909594149</v>
      </c>
      <c r="E115">
        <f t="shared" ca="1" si="6"/>
        <v>0.63461176491937588</v>
      </c>
      <c r="F115">
        <f t="shared" ca="1" si="6"/>
        <v>3.278106570253625E-2</v>
      </c>
      <c r="G115">
        <f t="shared" ca="1" si="6"/>
        <v>0.78622763788166827</v>
      </c>
      <c r="H115">
        <f t="shared" ca="1" si="6"/>
        <v>0.48219716541122226</v>
      </c>
      <c r="I115">
        <f t="shared" ca="1" si="6"/>
        <v>0.13980247163243986</v>
      </c>
      <c r="J115">
        <f t="shared" ca="1" si="6"/>
        <v>0.57245857926016752</v>
      </c>
      <c r="K115">
        <f t="shared" ca="1" si="6"/>
        <v>0.95587144659887713</v>
      </c>
      <c r="L115">
        <f t="shared" ca="1" si="6"/>
        <v>0.85492694807787506</v>
      </c>
      <c r="M115">
        <f t="shared" ca="1" si="6"/>
        <v>0.42363382211948009</v>
      </c>
      <c r="N115">
        <f t="shared" ca="1" si="6"/>
        <v>0.11395494408407025</v>
      </c>
      <c r="O115">
        <v>1</v>
      </c>
    </row>
    <row r="116" spans="1:15" x14ac:dyDescent="0.3">
      <c r="A116" t="s">
        <v>10</v>
      </c>
      <c r="B116">
        <v>0</v>
      </c>
      <c r="C116">
        <f t="shared" ca="1" si="4"/>
        <v>0.53953275360457731</v>
      </c>
      <c r="D116">
        <f t="shared" ca="1" si="6"/>
        <v>0.49836019292957812</v>
      </c>
      <c r="E116">
        <f t="shared" ca="1" si="6"/>
        <v>0.46166409110554452</v>
      </c>
      <c r="F116">
        <f t="shared" ca="1" si="6"/>
        <v>0.62318263695203635</v>
      </c>
      <c r="G116">
        <f t="shared" ca="1" si="6"/>
        <v>0.83660108923850429</v>
      </c>
      <c r="H116">
        <f t="shared" ca="1" si="6"/>
        <v>0.45046409568242474</v>
      </c>
      <c r="I116">
        <f t="shared" ca="1" si="6"/>
        <v>0.41566438580525933</v>
      </c>
      <c r="J116">
        <f t="shared" ca="1" si="6"/>
        <v>0.66733379056022857</v>
      </c>
      <c r="K116">
        <f t="shared" ca="1" si="6"/>
        <v>0.38270067227712623</v>
      </c>
      <c r="L116">
        <f t="shared" ca="1" si="6"/>
        <v>0.64768737024792533</v>
      </c>
      <c r="M116">
        <f t="shared" ca="1" si="6"/>
        <v>0.22517597427802216</v>
      </c>
      <c r="N116">
        <f t="shared" ca="1" si="6"/>
        <v>0.66007103679838974</v>
      </c>
      <c r="O116">
        <v>0</v>
      </c>
    </row>
    <row r="117" spans="1:15" x14ac:dyDescent="0.3">
      <c r="A117" t="s">
        <v>10</v>
      </c>
      <c r="B117">
        <v>0</v>
      </c>
      <c r="C117">
        <f t="shared" ca="1" si="4"/>
        <v>0.25232997121608003</v>
      </c>
      <c r="D117">
        <f t="shared" ca="1" si="6"/>
        <v>0.60135532961926408</v>
      </c>
      <c r="E117">
        <f t="shared" ca="1" si="6"/>
        <v>0.18180083335034392</v>
      </c>
      <c r="F117">
        <f t="shared" ca="1" si="6"/>
        <v>0.29124038965727383</v>
      </c>
      <c r="G117">
        <f t="shared" ca="1" si="6"/>
        <v>0.72255643136780645</v>
      </c>
      <c r="H117">
        <f t="shared" ca="1" si="6"/>
        <v>0.29467507747843491</v>
      </c>
      <c r="I117">
        <f t="shared" ca="1" si="6"/>
        <v>0.66695615441723066</v>
      </c>
      <c r="J117">
        <f t="shared" ca="1" si="6"/>
        <v>0.70970154385808537</v>
      </c>
      <c r="K117">
        <f t="shared" ca="1" si="6"/>
        <v>0.25268478383202697</v>
      </c>
      <c r="L117">
        <f t="shared" ca="1" si="6"/>
        <v>0.37481721776288512</v>
      </c>
      <c r="M117">
        <f t="shared" ca="1" si="6"/>
        <v>0.44898904097074865</v>
      </c>
      <c r="N117">
        <f t="shared" ca="1" si="6"/>
        <v>0.99961947589641886</v>
      </c>
      <c r="O117">
        <v>0</v>
      </c>
    </row>
    <row r="118" spans="1:15" x14ac:dyDescent="0.3">
      <c r="A118" t="s">
        <v>10</v>
      </c>
      <c r="B118">
        <v>0</v>
      </c>
      <c r="C118">
        <f t="shared" ca="1" si="4"/>
        <v>0.86754956245323045</v>
      </c>
      <c r="D118">
        <f t="shared" ca="1" si="6"/>
        <v>0.68850120079554999</v>
      </c>
      <c r="E118">
        <f t="shared" ca="1" si="6"/>
        <v>0.51453746844401416</v>
      </c>
      <c r="F118">
        <f t="shared" ca="1" si="6"/>
        <v>0.48606690180061074</v>
      </c>
      <c r="G118">
        <f t="shared" ca="1" si="6"/>
        <v>0.63175043378305928</v>
      </c>
      <c r="H118">
        <f t="shared" ca="1" si="6"/>
        <v>0.74644258729705681</v>
      </c>
      <c r="I118">
        <f t="shared" ca="1" si="6"/>
        <v>0.32081418929737526</v>
      </c>
      <c r="J118">
        <f t="shared" ca="1" si="6"/>
        <v>0.11574499576520336</v>
      </c>
      <c r="K118">
        <f t="shared" ca="1" si="6"/>
        <v>0.41648070178651198</v>
      </c>
      <c r="L118">
        <f t="shared" ca="1" si="6"/>
        <v>0.85465469879351386</v>
      </c>
      <c r="M118">
        <f t="shared" ca="1" si="6"/>
        <v>0.46752501678884295</v>
      </c>
      <c r="N118">
        <f t="shared" ca="1" si="6"/>
        <v>0.48056076424069805</v>
      </c>
      <c r="O118">
        <v>1</v>
      </c>
    </row>
    <row r="119" spans="1:15" x14ac:dyDescent="0.3">
      <c r="A119" t="s">
        <v>10</v>
      </c>
      <c r="B119">
        <v>0</v>
      </c>
      <c r="C119">
        <f t="shared" ca="1" si="4"/>
        <v>0.80200279573144084</v>
      </c>
      <c r="D119">
        <f t="shared" ca="1" si="6"/>
        <v>0.6969850769293553</v>
      </c>
      <c r="E119">
        <f t="shared" ca="1" si="6"/>
        <v>0.46010578510498212</v>
      </c>
      <c r="F119">
        <f t="shared" ca="1" si="6"/>
        <v>0.16615794930539385</v>
      </c>
      <c r="G119">
        <f t="shared" ca="1" si="6"/>
        <v>0.74192391570081984</v>
      </c>
      <c r="H119">
        <f t="shared" ca="1" si="6"/>
        <v>0.60368888749259675</v>
      </c>
      <c r="I119">
        <f t="shared" ca="1" si="6"/>
        <v>0.27098981840026337</v>
      </c>
      <c r="J119">
        <f t="shared" ca="1" si="6"/>
        <v>0.27842247738009829</v>
      </c>
      <c r="K119">
        <f t="shared" ca="1" si="6"/>
        <v>0.99320653868231179</v>
      </c>
      <c r="L119">
        <f t="shared" ca="1" si="6"/>
        <v>0.14359896325317001</v>
      </c>
      <c r="M119">
        <f t="shared" ca="1" si="6"/>
        <v>0.29660075715180734</v>
      </c>
      <c r="N119">
        <f t="shared" ca="1" si="6"/>
        <v>0.931615910049159</v>
      </c>
      <c r="O119">
        <v>1</v>
      </c>
    </row>
    <row r="120" spans="1:15" x14ac:dyDescent="0.3">
      <c r="A120" t="s">
        <v>10</v>
      </c>
      <c r="B120">
        <v>0</v>
      </c>
      <c r="C120">
        <f t="shared" ca="1" si="4"/>
        <v>0.56148382658346729</v>
      </c>
      <c r="D120">
        <f t="shared" ca="1" si="6"/>
        <v>0.31894791745234607</v>
      </c>
      <c r="E120">
        <f t="shared" ca="1" si="6"/>
        <v>0.34015925422813009</v>
      </c>
      <c r="F120">
        <f t="shared" ca="1" si="6"/>
        <v>0.63100740709851422</v>
      </c>
      <c r="G120">
        <f t="shared" ca="1" si="6"/>
        <v>0.47849036637806197</v>
      </c>
      <c r="H120">
        <f t="shared" ca="1" si="6"/>
        <v>0.14514236373395839</v>
      </c>
      <c r="I120">
        <f t="shared" ca="1" si="6"/>
        <v>6.1451799163118714E-2</v>
      </c>
      <c r="J120">
        <f t="shared" ca="1" si="6"/>
        <v>5.6574859046312764E-2</v>
      </c>
      <c r="K120">
        <f t="shared" ca="1" si="6"/>
        <v>0.22167090105774701</v>
      </c>
      <c r="L120">
        <f t="shared" ca="1" si="6"/>
        <v>1.8305180720089353E-2</v>
      </c>
      <c r="M120">
        <f t="shared" ca="1" si="6"/>
        <v>0.56367221224669806</v>
      </c>
      <c r="N120">
        <f t="shared" ca="1" si="6"/>
        <v>6.3407711248949172E-2</v>
      </c>
      <c r="O120">
        <v>0</v>
      </c>
    </row>
    <row r="121" spans="1:15" x14ac:dyDescent="0.3">
      <c r="A121" t="s">
        <v>10</v>
      </c>
      <c r="B121">
        <v>0</v>
      </c>
      <c r="C121">
        <f t="shared" ca="1" si="4"/>
        <v>0.32209119093599314</v>
      </c>
      <c r="D121">
        <f t="shared" ca="1" si="6"/>
        <v>0.69908187102970387</v>
      </c>
      <c r="E121">
        <f t="shared" ca="1" si="6"/>
        <v>0.16435920306691154</v>
      </c>
      <c r="F121">
        <f t="shared" ca="1" si="6"/>
        <v>0.46136802136212285</v>
      </c>
      <c r="G121">
        <f t="shared" ca="1" si="6"/>
        <v>0.73255280544139523</v>
      </c>
      <c r="H121">
        <f t="shared" ca="1" si="6"/>
        <v>0.5991828774488811</v>
      </c>
      <c r="I121">
        <f t="shared" ca="1" si="6"/>
        <v>9.8710232040679968E-2</v>
      </c>
      <c r="J121">
        <f t="shared" ca="1" si="6"/>
        <v>0.25475060775820757</v>
      </c>
      <c r="K121">
        <f t="shared" ca="1" si="6"/>
        <v>1.1457257716757097E-2</v>
      </c>
      <c r="L121">
        <f t="shared" ca="1" si="6"/>
        <v>4.4293535446057186E-3</v>
      </c>
      <c r="M121">
        <f t="shared" ca="1" si="6"/>
        <v>4.9588214741847603E-2</v>
      </c>
      <c r="N121">
        <f t="shared" ca="1" si="6"/>
        <v>0.7859789783692227</v>
      </c>
      <c r="O121">
        <v>1</v>
      </c>
    </row>
    <row r="122" spans="1:15" x14ac:dyDescent="0.3">
      <c r="A122" t="s">
        <v>10</v>
      </c>
      <c r="B122">
        <v>0</v>
      </c>
      <c r="C122">
        <f t="shared" ca="1" si="4"/>
        <v>0.61030465813382706</v>
      </c>
      <c r="D122">
        <f t="shared" ca="1" si="6"/>
        <v>0.77984532686296604</v>
      </c>
      <c r="E122">
        <f t="shared" ca="1" si="6"/>
        <v>7.2268042817631661E-2</v>
      </c>
      <c r="F122">
        <f t="shared" ca="1" si="6"/>
        <v>0.53357511074056696</v>
      </c>
      <c r="G122">
        <f t="shared" ca="1" si="6"/>
        <v>0.580514621263581</v>
      </c>
      <c r="H122">
        <f t="shared" ca="1" si="6"/>
        <v>0.52959502950608828</v>
      </c>
      <c r="I122">
        <f t="shared" ca="1" si="6"/>
        <v>0.61994446183981355</v>
      </c>
      <c r="J122">
        <f t="shared" ca="1" si="6"/>
        <v>0.96145718069365538</v>
      </c>
      <c r="K122">
        <f t="shared" ca="1" si="6"/>
        <v>0.47152670146320685</v>
      </c>
      <c r="L122">
        <f t="shared" ca="1" si="6"/>
        <v>0.47258823779980197</v>
      </c>
      <c r="M122">
        <f t="shared" ca="1" si="6"/>
        <v>0.32763422778413309</v>
      </c>
      <c r="N122">
        <f t="shared" ca="1" si="6"/>
        <v>0.94529688185965477</v>
      </c>
      <c r="O122">
        <v>1</v>
      </c>
    </row>
    <row r="123" spans="1:15" x14ac:dyDescent="0.3">
      <c r="A123" t="s">
        <v>10</v>
      </c>
      <c r="B123">
        <v>0</v>
      </c>
      <c r="C123">
        <f t="shared" ca="1" si="4"/>
        <v>8.5093964308390446E-2</v>
      </c>
      <c r="D123">
        <f t="shared" ca="1" si="6"/>
        <v>0.74219761291765451</v>
      </c>
      <c r="E123">
        <f t="shared" ca="1" si="6"/>
        <v>0.21094200340660507</v>
      </c>
      <c r="F123">
        <f t="shared" ca="1" si="6"/>
        <v>0.26458989356906604</v>
      </c>
      <c r="G123">
        <f t="shared" ca="1" si="6"/>
        <v>0.6752003620061664</v>
      </c>
      <c r="H123">
        <f t="shared" ca="1" si="6"/>
        <v>0.50525245040587019</v>
      </c>
      <c r="I123">
        <f t="shared" ca="1" si="6"/>
        <v>0.34560567347522608</v>
      </c>
      <c r="J123">
        <f t="shared" ca="1" si="6"/>
        <v>0.67163070508029776</v>
      </c>
      <c r="K123">
        <f t="shared" ca="1" si="6"/>
        <v>0.58240817928740363</v>
      </c>
      <c r="L123">
        <f t="shared" ca="1" si="6"/>
        <v>0.37766817928281582</v>
      </c>
      <c r="M123">
        <f t="shared" ca="1" si="6"/>
        <v>0.87395583554227452</v>
      </c>
      <c r="N123">
        <f t="shared" ca="1" si="6"/>
        <v>5.2280848022184356E-2</v>
      </c>
      <c r="O123">
        <v>0</v>
      </c>
    </row>
    <row r="124" spans="1:15" x14ac:dyDescent="0.3">
      <c r="A124" t="s">
        <v>10</v>
      </c>
      <c r="B124">
        <v>0</v>
      </c>
      <c r="C124">
        <f t="shared" ref="C124:C187" ca="1" si="7">RAND()</f>
        <v>0.83689236193826078</v>
      </c>
      <c r="D124">
        <f t="shared" ca="1" si="6"/>
        <v>0.8962147284961367</v>
      </c>
      <c r="E124">
        <f t="shared" ca="1" si="6"/>
        <v>0.43181432404458864</v>
      </c>
      <c r="F124">
        <f t="shared" ca="1" si="6"/>
        <v>0.57069272668586579</v>
      </c>
      <c r="G124">
        <f t="shared" ca="1" si="6"/>
        <v>0.83451061409709837</v>
      </c>
      <c r="H124">
        <f t="shared" ca="1" si="6"/>
        <v>0.17374802466227213</v>
      </c>
      <c r="I124">
        <f t="shared" ca="1" si="6"/>
        <v>8.6147022590966627E-3</v>
      </c>
      <c r="J124">
        <f t="shared" ca="1" si="6"/>
        <v>0.10254183133253503</v>
      </c>
      <c r="K124">
        <f t="shared" ca="1" si="6"/>
        <v>0.16848123916757629</v>
      </c>
      <c r="L124">
        <f t="shared" ca="1" si="6"/>
        <v>0.20964611058573523</v>
      </c>
      <c r="M124">
        <f t="shared" ca="1" si="6"/>
        <v>0.93985224584980909</v>
      </c>
      <c r="N124">
        <f t="shared" ca="1" si="6"/>
        <v>0.93957179469362895</v>
      </c>
      <c r="O124">
        <v>1</v>
      </c>
    </row>
    <row r="125" spans="1:15" x14ac:dyDescent="0.3">
      <c r="A125" t="s">
        <v>10</v>
      </c>
      <c r="B125">
        <v>0</v>
      </c>
      <c r="C125">
        <f t="shared" ca="1" si="7"/>
        <v>0.38993736692007863</v>
      </c>
      <c r="D125">
        <f t="shared" ca="1" si="6"/>
        <v>0.22873067954285198</v>
      </c>
      <c r="E125">
        <f t="shared" ca="1" si="6"/>
        <v>0.67931562238564258</v>
      </c>
      <c r="F125">
        <f t="shared" ca="1" si="6"/>
        <v>0.5214549898504568</v>
      </c>
      <c r="G125">
        <f t="shared" ca="1" si="6"/>
        <v>0.93486590116554635</v>
      </c>
      <c r="H125">
        <f t="shared" ca="1" si="6"/>
        <v>0.42105939930758884</v>
      </c>
      <c r="I125">
        <f t="shared" ca="1" si="6"/>
        <v>0.45534059984382047</v>
      </c>
      <c r="J125">
        <f t="shared" ca="1" si="6"/>
        <v>9.0299653401126889E-2</v>
      </c>
      <c r="K125">
        <f t="shared" ca="1" si="6"/>
        <v>0.80746539343700963</v>
      </c>
      <c r="L125">
        <f t="shared" ca="1" si="6"/>
        <v>3.2349450141851088E-2</v>
      </c>
      <c r="M125">
        <f t="shared" ca="1" si="6"/>
        <v>0.14059470690267417</v>
      </c>
      <c r="N125">
        <f t="shared" ca="1" si="6"/>
        <v>0.27714188878209622</v>
      </c>
      <c r="O125">
        <v>0</v>
      </c>
    </row>
    <row r="126" spans="1:15" x14ac:dyDescent="0.3">
      <c r="A126" t="s">
        <v>10</v>
      </c>
      <c r="B126">
        <v>0</v>
      </c>
      <c r="C126">
        <f t="shared" ca="1" si="7"/>
        <v>0.85748346207046022</v>
      </c>
      <c r="D126">
        <f t="shared" ca="1" si="6"/>
        <v>0.68720400400719373</v>
      </c>
      <c r="E126">
        <f t="shared" ca="1" si="6"/>
        <v>0.64073083795852992</v>
      </c>
      <c r="F126">
        <f t="shared" ca="1" si="6"/>
        <v>0.63033557312964916</v>
      </c>
      <c r="G126">
        <f t="shared" ca="1" si="6"/>
        <v>0.62202878564686759</v>
      </c>
      <c r="H126">
        <f t="shared" ca="1" si="6"/>
        <v>0.83849078906057539</v>
      </c>
      <c r="I126">
        <f t="shared" ca="1" si="6"/>
        <v>0.86451147701222886</v>
      </c>
      <c r="J126">
        <f t="shared" ca="1" si="6"/>
        <v>0.63369210186685343</v>
      </c>
      <c r="K126">
        <f t="shared" ca="1" si="6"/>
        <v>0.9352915059298067</v>
      </c>
      <c r="L126">
        <f t="shared" ca="1" si="6"/>
        <v>0.25808044881951442</v>
      </c>
      <c r="M126">
        <f t="shared" ca="1" si="6"/>
        <v>0.55238798148870683</v>
      </c>
      <c r="N126">
        <f t="shared" ca="1" si="6"/>
        <v>0.81621259317634709</v>
      </c>
      <c r="O126">
        <v>0</v>
      </c>
    </row>
    <row r="127" spans="1:15" x14ac:dyDescent="0.3">
      <c r="A127" t="s">
        <v>10</v>
      </c>
      <c r="B127">
        <v>0</v>
      </c>
      <c r="C127">
        <f t="shared" ca="1" si="7"/>
        <v>0.42766034515453677</v>
      </c>
      <c r="D127">
        <f t="shared" ca="1" si="6"/>
        <v>0.49821980664161281</v>
      </c>
      <c r="E127">
        <f t="shared" ca="1" si="6"/>
        <v>0.80230099866111027</v>
      </c>
      <c r="F127">
        <f t="shared" ca="1" si="6"/>
        <v>0.89843713311987672</v>
      </c>
      <c r="G127">
        <f t="shared" ca="1" si="6"/>
        <v>0.65582404540114636</v>
      </c>
      <c r="H127">
        <f t="shared" ca="1" si="6"/>
        <v>0.34437198744995245</v>
      </c>
      <c r="I127">
        <f t="shared" ca="1" si="6"/>
        <v>0.93135782543562096</v>
      </c>
      <c r="J127">
        <f t="shared" ca="1" si="6"/>
        <v>0.36400920868025866</v>
      </c>
      <c r="K127">
        <f t="shared" ca="1" si="6"/>
        <v>1.8577336358172047E-4</v>
      </c>
      <c r="L127">
        <f t="shared" ca="1" si="6"/>
        <v>0.98817188657720745</v>
      </c>
      <c r="M127">
        <f t="shared" ca="1" si="6"/>
        <v>0.58661064272199026</v>
      </c>
      <c r="N127">
        <f t="shared" ca="1" si="6"/>
        <v>0.93475873589746095</v>
      </c>
      <c r="O127">
        <v>0</v>
      </c>
    </row>
    <row r="128" spans="1:15" x14ac:dyDescent="0.3">
      <c r="A128" t="s">
        <v>10</v>
      </c>
      <c r="B128">
        <v>0</v>
      </c>
      <c r="C128">
        <f t="shared" ca="1" si="7"/>
        <v>0.46511354775353431</v>
      </c>
      <c r="D128">
        <f t="shared" ca="1" si="6"/>
        <v>0.17382006442073039</v>
      </c>
      <c r="E128">
        <f t="shared" ca="1" si="6"/>
        <v>0.70905921345278322</v>
      </c>
      <c r="F128">
        <f t="shared" ca="1" si="6"/>
        <v>0.64472301074218685</v>
      </c>
      <c r="G128">
        <f t="shared" ca="1" si="6"/>
        <v>0.33717335468531229</v>
      </c>
      <c r="H128">
        <f t="shared" ca="1" si="6"/>
        <v>0.6946628156686524</v>
      </c>
      <c r="I128">
        <f t="shared" ca="1" si="6"/>
        <v>0.23957040170481736</v>
      </c>
      <c r="J128">
        <f t="shared" ca="1" si="6"/>
        <v>0.11554526617380023</v>
      </c>
      <c r="K128">
        <f t="shared" ca="1" si="6"/>
        <v>0.84923907245746311</v>
      </c>
      <c r="L128">
        <f t="shared" ref="D128:N191" ca="1" si="8">RAND()</f>
        <v>1.3237670100473165E-2</v>
      </c>
      <c r="M128">
        <f t="shared" ca="1" si="8"/>
        <v>0.50240382101787795</v>
      </c>
      <c r="N128">
        <f t="shared" ca="1" si="8"/>
        <v>0.58545449411203543</v>
      </c>
      <c r="O128">
        <v>0</v>
      </c>
    </row>
    <row r="129" spans="1:15" x14ac:dyDescent="0.3">
      <c r="A129" t="s">
        <v>10</v>
      </c>
      <c r="B129">
        <v>0</v>
      </c>
      <c r="C129">
        <f t="shared" ca="1" si="7"/>
        <v>0.3290412374533187</v>
      </c>
      <c r="D129">
        <f t="shared" ca="1" si="8"/>
        <v>0.92820958926955566</v>
      </c>
      <c r="E129">
        <f t="shared" ca="1" si="8"/>
        <v>0.37171366535024186</v>
      </c>
      <c r="F129">
        <f t="shared" ca="1" si="8"/>
        <v>0.30760102324885752</v>
      </c>
      <c r="G129">
        <f t="shared" ca="1" si="8"/>
        <v>0.74300680637847594</v>
      </c>
      <c r="H129">
        <f t="shared" ca="1" si="8"/>
        <v>0.65138807909595398</v>
      </c>
      <c r="I129">
        <f t="shared" ca="1" si="8"/>
        <v>0.71763262641473446</v>
      </c>
      <c r="J129">
        <f t="shared" ca="1" si="8"/>
        <v>0.26731111226269677</v>
      </c>
      <c r="K129">
        <f t="shared" ca="1" si="8"/>
        <v>0.82872343584699115</v>
      </c>
      <c r="L129">
        <f t="shared" ca="1" si="8"/>
        <v>6.6017541097621257E-2</v>
      </c>
      <c r="M129">
        <f t="shared" ca="1" si="8"/>
        <v>8.3320631861047434E-2</v>
      </c>
      <c r="N129">
        <f t="shared" ca="1" si="8"/>
        <v>0.81639596697817507</v>
      </c>
      <c r="O129">
        <v>0</v>
      </c>
    </row>
    <row r="130" spans="1:15" x14ac:dyDescent="0.3">
      <c r="A130" t="s">
        <v>10</v>
      </c>
      <c r="B130">
        <v>0</v>
      </c>
      <c r="C130">
        <f t="shared" ca="1" si="7"/>
        <v>0.32579471417438743</v>
      </c>
      <c r="D130">
        <f t="shared" ca="1" si="8"/>
        <v>0.62168092975052514</v>
      </c>
      <c r="E130">
        <f t="shared" ca="1" si="8"/>
        <v>9.4452962261565077E-2</v>
      </c>
      <c r="F130">
        <f t="shared" ca="1" si="8"/>
        <v>0.30467446462543712</v>
      </c>
      <c r="G130">
        <f t="shared" ca="1" si="8"/>
        <v>0.24268898025225916</v>
      </c>
      <c r="H130">
        <f t="shared" ca="1" si="8"/>
        <v>0.14661049760070755</v>
      </c>
      <c r="I130">
        <f t="shared" ca="1" si="8"/>
        <v>0.11963399641323325</v>
      </c>
      <c r="J130">
        <f t="shared" ca="1" si="8"/>
        <v>0.54191203593556336</v>
      </c>
      <c r="K130">
        <f t="shared" ca="1" si="8"/>
        <v>7.3432203153403597E-2</v>
      </c>
      <c r="L130">
        <f t="shared" ca="1" si="8"/>
        <v>0.89474717354903655</v>
      </c>
      <c r="M130">
        <f t="shared" ca="1" si="8"/>
        <v>0.83752187467525563</v>
      </c>
      <c r="N130">
        <f t="shared" ca="1" si="8"/>
        <v>6.8370756617113781E-2</v>
      </c>
      <c r="O130">
        <v>0</v>
      </c>
    </row>
    <row r="131" spans="1:15" x14ac:dyDescent="0.3">
      <c r="A131" t="s">
        <v>10</v>
      </c>
      <c r="B131">
        <v>0</v>
      </c>
      <c r="C131">
        <f t="shared" ca="1" si="7"/>
        <v>0.75687280178388361</v>
      </c>
      <c r="D131">
        <f t="shared" ca="1" si="8"/>
        <v>0.13123860623956596</v>
      </c>
      <c r="E131">
        <f t="shared" ca="1" si="8"/>
        <v>0.36205721755251696</v>
      </c>
      <c r="F131">
        <f t="shared" ca="1" si="8"/>
        <v>0.17111548528359222</v>
      </c>
      <c r="G131">
        <f t="shared" ca="1" si="8"/>
        <v>0.25189948574631227</v>
      </c>
      <c r="H131">
        <f t="shared" ca="1" si="8"/>
        <v>0.62429951121279104</v>
      </c>
      <c r="I131">
        <f t="shared" ca="1" si="8"/>
        <v>1.8228241314573235E-2</v>
      </c>
      <c r="J131">
        <f t="shared" ca="1" si="8"/>
        <v>0.7694559895595493</v>
      </c>
      <c r="K131">
        <f t="shared" ca="1" si="8"/>
        <v>0.80880864604388492</v>
      </c>
      <c r="L131">
        <f t="shared" ca="1" si="8"/>
        <v>0.13128373289918593</v>
      </c>
      <c r="M131">
        <f t="shared" ca="1" si="8"/>
        <v>0.25318267030130248</v>
      </c>
      <c r="N131">
        <f t="shared" ca="1" si="8"/>
        <v>0.67850874897562208</v>
      </c>
      <c r="O131">
        <v>0</v>
      </c>
    </row>
    <row r="132" spans="1:15" x14ac:dyDescent="0.3">
      <c r="A132" t="s">
        <v>10</v>
      </c>
      <c r="B132">
        <v>0</v>
      </c>
      <c r="C132">
        <f t="shared" ca="1" si="7"/>
        <v>0.50028970920449523</v>
      </c>
      <c r="D132">
        <f t="shared" ca="1" si="8"/>
        <v>0.50866752260861392</v>
      </c>
      <c r="E132">
        <f t="shared" ca="1" si="8"/>
        <v>0.94169857113744992</v>
      </c>
      <c r="F132">
        <f t="shared" ca="1" si="8"/>
        <v>0.23418540400518273</v>
      </c>
      <c r="G132">
        <f t="shared" ca="1" si="8"/>
        <v>0.56471734871779899</v>
      </c>
      <c r="H132">
        <f t="shared" ca="1" si="8"/>
        <v>0.8529301438690331</v>
      </c>
      <c r="I132">
        <f t="shared" ca="1" si="8"/>
        <v>0.57525235611072678</v>
      </c>
      <c r="J132">
        <f t="shared" ca="1" si="8"/>
        <v>0.60735524280388031</v>
      </c>
      <c r="K132">
        <f t="shared" ca="1" si="8"/>
        <v>0.86535709514229775</v>
      </c>
      <c r="L132">
        <f t="shared" ca="1" si="8"/>
        <v>0.89099529687810897</v>
      </c>
      <c r="M132">
        <f t="shared" ca="1" si="8"/>
        <v>0.4867483482807744</v>
      </c>
      <c r="N132">
        <f t="shared" ca="1" si="8"/>
        <v>0.97319052219298297</v>
      </c>
      <c r="O132">
        <v>1</v>
      </c>
    </row>
    <row r="133" spans="1:15" x14ac:dyDescent="0.3">
      <c r="A133" t="s">
        <v>10</v>
      </c>
      <c r="B133">
        <v>0</v>
      </c>
      <c r="C133">
        <f t="shared" ca="1" si="7"/>
        <v>0.41682623728601709</v>
      </c>
      <c r="D133">
        <f t="shared" ca="1" si="8"/>
        <v>0.87441524607906584</v>
      </c>
      <c r="E133">
        <f t="shared" ca="1" si="8"/>
        <v>0.2487133720580218</v>
      </c>
      <c r="F133">
        <f t="shared" ca="1" si="8"/>
        <v>0.35026000810933888</v>
      </c>
      <c r="G133">
        <f t="shared" ca="1" si="8"/>
        <v>0.27940087850547768</v>
      </c>
      <c r="H133">
        <f t="shared" ca="1" si="8"/>
        <v>0.14044925299733646</v>
      </c>
      <c r="I133">
        <f t="shared" ca="1" si="8"/>
        <v>0.96982111950581995</v>
      </c>
      <c r="J133">
        <f t="shared" ca="1" si="8"/>
        <v>0.96695682212026746</v>
      </c>
      <c r="K133">
        <f t="shared" ca="1" si="8"/>
        <v>0.65137583218201511</v>
      </c>
      <c r="L133">
        <f t="shared" ca="1" si="8"/>
        <v>0.76084303941177189</v>
      </c>
      <c r="M133">
        <f t="shared" ca="1" si="8"/>
        <v>0.79791573834334717</v>
      </c>
      <c r="N133">
        <f t="shared" ca="1" si="8"/>
        <v>0.46449366524793079</v>
      </c>
      <c r="O133">
        <v>0</v>
      </c>
    </row>
    <row r="134" spans="1:15" x14ac:dyDescent="0.3">
      <c r="A134" t="s">
        <v>10</v>
      </c>
      <c r="B134">
        <v>0</v>
      </c>
      <c r="C134">
        <f t="shared" ca="1" si="7"/>
        <v>0.72796744832912241</v>
      </c>
      <c r="D134">
        <f t="shared" ca="1" si="8"/>
        <v>0.31377597569918902</v>
      </c>
      <c r="E134">
        <f t="shared" ca="1" si="8"/>
        <v>0.15625352150830418</v>
      </c>
      <c r="F134">
        <f t="shared" ca="1" si="8"/>
        <v>0.62722692727797202</v>
      </c>
      <c r="G134">
        <f t="shared" ca="1" si="8"/>
        <v>0.50733171307900193</v>
      </c>
      <c r="H134">
        <f t="shared" ca="1" si="8"/>
        <v>0.81178910603777765</v>
      </c>
      <c r="I134">
        <f t="shared" ca="1" si="8"/>
        <v>0.73415711344127776</v>
      </c>
      <c r="J134">
        <f t="shared" ca="1" si="8"/>
        <v>8.2642017020363778E-2</v>
      </c>
      <c r="K134">
        <f t="shared" ca="1" si="8"/>
        <v>2.2056194831692078E-2</v>
      </c>
      <c r="L134">
        <f t="shared" ca="1" si="8"/>
        <v>0.93888633629831175</v>
      </c>
      <c r="M134">
        <f t="shared" ca="1" si="8"/>
        <v>0.37074682363373213</v>
      </c>
      <c r="N134">
        <f t="shared" ca="1" si="8"/>
        <v>0.43448320573872479</v>
      </c>
      <c r="O134">
        <v>1</v>
      </c>
    </row>
    <row r="135" spans="1:15" x14ac:dyDescent="0.3">
      <c r="A135" t="s">
        <v>10</v>
      </c>
      <c r="B135">
        <v>0</v>
      </c>
      <c r="C135">
        <f t="shared" ca="1" si="7"/>
        <v>0.51029725642771495</v>
      </c>
      <c r="D135">
        <f t="shared" ca="1" si="8"/>
        <v>1.7903443764878402E-2</v>
      </c>
      <c r="E135">
        <f t="shared" ca="1" si="8"/>
        <v>0.12352446994288679</v>
      </c>
      <c r="F135">
        <f t="shared" ca="1" si="8"/>
        <v>1.2986528955461374E-2</v>
      </c>
      <c r="G135">
        <f t="shared" ca="1" si="8"/>
        <v>0.24826105645651431</v>
      </c>
      <c r="H135">
        <f t="shared" ca="1" si="8"/>
        <v>0.64914664814537948</v>
      </c>
      <c r="I135">
        <f t="shared" ca="1" si="8"/>
        <v>0.10132070129048143</v>
      </c>
      <c r="J135">
        <f t="shared" ca="1" si="8"/>
        <v>0.71939748598702968</v>
      </c>
      <c r="K135">
        <f t="shared" ca="1" si="8"/>
        <v>7.7711307375723293E-2</v>
      </c>
      <c r="L135">
        <f t="shared" ca="1" si="8"/>
        <v>5.9996533970249399E-2</v>
      </c>
      <c r="M135">
        <f t="shared" ca="1" si="8"/>
        <v>0.79283497577164574</v>
      </c>
      <c r="N135">
        <f t="shared" ca="1" si="8"/>
        <v>0.98419559301651649</v>
      </c>
      <c r="O135">
        <v>0</v>
      </c>
    </row>
    <row r="136" spans="1:15" x14ac:dyDescent="0.3">
      <c r="A136" t="s">
        <v>10</v>
      </c>
      <c r="B136">
        <v>0</v>
      </c>
      <c r="C136">
        <f t="shared" ca="1" si="7"/>
        <v>0.77212351236921895</v>
      </c>
      <c r="D136">
        <f t="shared" ca="1" si="8"/>
        <v>0.75612031794726053</v>
      </c>
      <c r="E136">
        <f t="shared" ca="1" si="8"/>
        <v>0.2519432401246251</v>
      </c>
      <c r="F136">
        <f t="shared" ca="1" si="8"/>
        <v>0.2389447873728161</v>
      </c>
      <c r="G136">
        <f t="shared" ca="1" si="8"/>
        <v>0.13839043225726178</v>
      </c>
      <c r="H136">
        <f t="shared" ca="1" si="8"/>
        <v>0.3731061688427999</v>
      </c>
      <c r="I136">
        <f t="shared" ca="1" si="8"/>
        <v>0.28896778228502029</v>
      </c>
      <c r="J136">
        <f t="shared" ca="1" si="8"/>
        <v>0.23875953656952364</v>
      </c>
      <c r="K136">
        <f t="shared" ca="1" si="8"/>
        <v>5.5842270701576768E-2</v>
      </c>
      <c r="L136">
        <f t="shared" ca="1" si="8"/>
        <v>0.62127519868451153</v>
      </c>
      <c r="M136">
        <f t="shared" ca="1" si="8"/>
        <v>0.184135222138608</v>
      </c>
      <c r="N136">
        <f t="shared" ca="1" si="8"/>
        <v>0.10190137744080552</v>
      </c>
      <c r="O136">
        <v>0</v>
      </c>
    </row>
    <row r="137" spans="1:15" x14ac:dyDescent="0.3">
      <c r="A137" t="s">
        <v>10</v>
      </c>
      <c r="B137">
        <v>0</v>
      </c>
      <c r="C137">
        <f t="shared" ca="1" si="7"/>
        <v>0.29032239213777566</v>
      </c>
      <c r="D137">
        <f t="shared" ca="1" si="8"/>
        <v>0.18469686278905784</v>
      </c>
      <c r="E137">
        <f t="shared" ca="1" si="8"/>
        <v>0.67727762670940206</v>
      </c>
      <c r="F137">
        <f t="shared" ca="1" si="8"/>
        <v>0.32283999868803004</v>
      </c>
      <c r="G137">
        <f t="shared" ca="1" si="8"/>
        <v>0.56637468390580969</v>
      </c>
      <c r="H137">
        <f t="shared" ca="1" si="8"/>
        <v>0.99738322575457206</v>
      </c>
      <c r="I137">
        <f t="shared" ca="1" si="8"/>
        <v>4.8454314524396302E-2</v>
      </c>
      <c r="J137">
        <f t="shared" ca="1" si="8"/>
        <v>0.62352862692755207</v>
      </c>
      <c r="K137">
        <f t="shared" ca="1" si="8"/>
        <v>0.78588528075388275</v>
      </c>
      <c r="L137">
        <f t="shared" ca="1" si="8"/>
        <v>0.56266294944799822</v>
      </c>
      <c r="M137">
        <f t="shared" ca="1" si="8"/>
        <v>0.50189200202020501</v>
      </c>
      <c r="N137">
        <f t="shared" ca="1" si="8"/>
        <v>0.37087599880192879</v>
      </c>
      <c r="O137">
        <v>1</v>
      </c>
    </row>
    <row r="138" spans="1:15" x14ac:dyDescent="0.3">
      <c r="A138" t="s">
        <v>10</v>
      </c>
      <c r="B138">
        <v>0</v>
      </c>
      <c r="C138">
        <f t="shared" ca="1" si="7"/>
        <v>0.89859905198703172</v>
      </c>
      <c r="D138">
        <f t="shared" ca="1" si="8"/>
        <v>0.8012102635083338</v>
      </c>
      <c r="E138">
        <f t="shared" ca="1" si="8"/>
        <v>0.87269613805303159</v>
      </c>
      <c r="F138">
        <f t="shared" ca="1" si="8"/>
        <v>0.98419700527000398</v>
      </c>
      <c r="G138">
        <f t="shared" ca="1" si="8"/>
        <v>0.45781147576031722</v>
      </c>
      <c r="H138">
        <f t="shared" ca="1" si="8"/>
        <v>0.2080504977257871</v>
      </c>
      <c r="I138">
        <f t="shared" ca="1" si="8"/>
        <v>0.46998139814847695</v>
      </c>
      <c r="J138">
        <f t="shared" ca="1" si="8"/>
        <v>9.8368603729104165E-2</v>
      </c>
      <c r="K138">
        <f t="shared" ca="1" si="8"/>
        <v>0.26257265503168048</v>
      </c>
      <c r="L138">
        <f t="shared" ca="1" si="8"/>
        <v>0.1638236115627606</v>
      </c>
      <c r="M138">
        <f t="shared" ca="1" si="8"/>
        <v>0.43451600500034293</v>
      </c>
      <c r="N138">
        <f t="shared" ca="1" si="8"/>
        <v>0.9568315513777117</v>
      </c>
      <c r="O138">
        <v>0</v>
      </c>
    </row>
    <row r="139" spans="1:15" x14ac:dyDescent="0.3">
      <c r="A139" t="s">
        <v>10</v>
      </c>
      <c r="B139">
        <v>0</v>
      </c>
      <c r="C139">
        <f t="shared" ca="1" si="7"/>
        <v>0.76170356028171582</v>
      </c>
      <c r="D139">
        <f t="shared" ca="1" si="8"/>
        <v>0.75035194009374784</v>
      </c>
      <c r="E139">
        <f t="shared" ca="1" si="8"/>
        <v>7.5068549688736219E-2</v>
      </c>
      <c r="F139">
        <f t="shared" ca="1" si="8"/>
        <v>0.39720442533430889</v>
      </c>
      <c r="G139">
        <f t="shared" ca="1" si="8"/>
        <v>0.70753006974700761</v>
      </c>
      <c r="H139">
        <f t="shared" ca="1" si="8"/>
        <v>0.8593984906818618</v>
      </c>
      <c r="I139">
        <f t="shared" ca="1" si="8"/>
        <v>0.92181413867626716</v>
      </c>
      <c r="J139">
        <f t="shared" ca="1" si="8"/>
        <v>0.82965022290779433</v>
      </c>
      <c r="K139">
        <f t="shared" ca="1" si="8"/>
        <v>0.18950887039301467</v>
      </c>
      <c r="L139">
        <f t="shared" ca="1" si="8"/>
        <v>1.5937377714329348E-2</v>
      </c>
      <c r="M139">
        <f t="shared" ca="1" si="8"/>
        <v>0.78638572879373958</v>
      </c>
      <c r="N139">
        <f t="shared" ca="1" si="8"/>
        <v>0.60161118456178131</v>
      </c>
      <c r="O139">
        <v>0</v>
      </c>
    </row>
    <row r="140" spans="1:15" x14ac:dyDescent="0.3">
      <c r="A140" t="s">
        <v>10</v>
      </c>
      <c r="B140">
        <v>0</v>
      </c>
      <c r="C140">
        <f t="shared" ca="1" si="7"/>
        <v>6.8320016020717356E-2</v>
      </c>
      <c r="D140">
        <f t="shared" ca="1" si="8"/>
        <v>0.35656080168982673</v>
      </c>
      <c r="E140">
        <f t="shared" ca="1" si="8"/>
        <v>0.19132878008500498</v>
      </c>
      <c r="F140">
        <f t="shared" ca="1" si="8"/>
        <v>6.2732864219829598E-2</v>
      </c>
      <c r="G140">
        <f t="shared" ca="1" si="8"/>
        <v>0.30450555812996061</v>
      </c>
      <c r="H140">
        <f t="shared" ca="1" si="8"/>
        <v>0.27490773992815776</v>
      </c>
      <c r="I140">
        <f t="shared" ca="1" si="8"/>
        <v>0.96775335520595418</v>
      </c>
      <c r="J140">
        <f t="shared" ca="1" si="8"/>
        <v>0.31432089652454542</v>
      </c>
      <c r="K140">
        <f t="shared" ca="1" si="8"/>
        <v>2.0081427931114226E-2</v>
      </c>
      <c r="L140">
        <f t="shared" ca="1" si="8"/>
        <v>0.35230653876203977</v>
      </c>
      <c r="M140">
        <f t="shared" ca="1" si="8"/>
        <v>0.99237844891482418</v>
      </c>
      <c r="N140">
        <f t="shared" ca="1" si="8"/>
        <v>0.55684584087977351</v>
      </c>
      <c r="O140">
        <v>1</v>
      </c>
    </row>
    <row r="141" spans="1:15" x14ac:dyDescent="0.3">
      <c r="A141" t="s">
        <v>10</v>
      </c>
      <c r="B141">
        <v>0</v>
      </c>
      <c r="C141">
        <f t="shared" ca="1" si="7"/>
        <v>7.1607152913378269E-2</v>
      </c>
      <c r="D141">
        <f t="shared" ca="1" si="8"/>
        <v>0.58654204746386929</v>
      </c>
      <c r="E141">
        <f t="shared" ca="1" si="8"/>
        <v>0.34295020619846772</v>
      </c>
      <c r="F141">
        <f t="shared" ca="1" si="8"/>
        <v>0.7876880066349855</v>
      </c>
      <c r="G141">
        <f t="shared" ca="1" si="8"/>
        <v>0.91695440614624035</v>
      </c>
      <c r="H141">
        <f t="shared" ca="1" si="8"/>
        <v>0.10262893966571784</v>
      </c>
      <c r="I141">
        <f t="shared" ca="1" si="8"/>
        <v>0.8099939737660139</v>
      </c>
      <c r="J141">
        <f t="shared" ca="1" si="8"/>
        <v>0.11215027752647921</v>
      </c>
      <c r="K141">
        <f t="shared" ca="1" si="8"/>
        <v>0.94865517927637011</v>
      </c>
      <c r="L141">
        <f t="shared" ca="1" si="8"/>
        <v>3.7827537197474559E-2</v>
      </c>
      <c r="M141">
        <f t="shared" ca="1" si="8"/>
        <v>0.63365968184666399</v>
      </c>
      <c r="N141">
        <f t="shared" ca="1" si="8"/>
        <v>0.43683142746552828</v>
      </c>
      <c r="O141">
        <v>1</v>
      </c>
    </row>
    <row r="142" spans="1:15" x14ac:dyDescent="0.3">
      <c r="A142" t="s">
        <v>10</v>
      </c>
      <c r="B142">
        <v>0</v>
      </c>
      <c r="C142">
        <f t="shared" ca="1" si="7"/>
        <v>0.30325412585001121</v>
      </c>
      <c r="D142">
        <f t="shared" ca="1" si="8"/>
        <v>0.33871735231607236</v>
      </c>
      <c r="E142">
        <f t="shared" ca="1" si="8"/>
        <v>0.59051441163192364</v>
      </c>
      <c r="F142">
        <f t="shared" ca="1" si="8"/>
        <v>0.45653959613151729</v>
      </c>
      <c r="G142">
        <f t="shared" ca="1" si="8"/>
        <v>0.51104193129833264</v>
      </c>
      <c r="H142">
        <f t="shared" ca="1" si="8"/>
        <v>0.33646909252195423</v>
      </c>
      <c r="I142">
        <f t="shared" ca="1" si="8"/>
        <v>0.23277225371383636</v>
      </c>
      <c r="J142">
        <f t="shared" ca="1" si="8"/>
        <v>0.19209744216561331</v>
      </c>
      <c r="K142">
        <f t="shared" ca="1" si="8"/>
        <v>0.55047131343703748</v>
      </c>
      <c r="L142">
        <f t="shared" ca="1" si="8"/>
        <v>0.38330727487040961</v>
      </c>
      <c r="M142">
        <f t="shared" ca="1" si="8"/>
        <v>0.6115981808475085</v>
      </c>
      <c r="N142">
        <f t="shared" ca="1" si="8"/>
        <v>0.91167352143021585</v>
      </c>
      <c r="O142">
        <v>0</v>
      </c>
    </row>
    <row r="143" spans="1:15" x14ac:dyDescent="0.3">
      <c r="A143" t="s">
        <v>10</v>
      </c>
      <c r="B143">
        <v>0</v>
      </c>
      <c r="C143">
        <f t="shared" ca="1" si="7"/>
        <v>0.22557106626880585</v>
      </c>
      <c r="D143">
        <f t="shared" ca="1" si="8"/>
        <v>0.99008309239940784</v>
      </c>
      <c r="E143">
        <f t="shared" ca="1" si="8"/>
        <v>0.73124832642942594</v>
      </c>
      <c r="F143">
        <f t="shared" ca="1" si="8"/>
        <v>0.5127583005969778</v>
      </c>
      <c r="G143">
        <f t="shared" ca="1" si="8"/>
        <v>0.11605298491675398</v>
      </c>
      <c r="H143">
        <f t="shared" ca="1" si="8"/>
        <v>0.52673168597865361</v>
      </c>
      <c r="I143">
        <f t="shared" ca="1" si="8"/>
        <v>4.3278249991960727E-2</v>
      </c>
      <c r="J143">
        <f t="shared" ca="1" si="8"/>
        <v>0.86383913010387503</v>
      </c>
      <c r="K143">
        <f t="shared" ca="1" si="8"/>
        <v>0.58007954267261463</v>
      </c>
      <c r="L143">
        <f t="shared" ca="1" si="8"/>
        <v>0.5917067828892445</v>
      </c>
      <c r="M143">
        <f t="shared" ca="1" si="8"/>
        <v>0.61194821528588905</v>
      </c>
      <c r="N143">
        <f t="shared" ca="1" si="8"/>
        <v>0.64785296470124509</v>
      </c>
      <c r="O143">
        <v>0</v>
      </c>
    </row>
    <row r="144" spans="1:15" x14ac:dyDescent="0.3">
      <c r="A144" t="s">
        <v>10</v>
      </c>
      <c r="B144">
        <v>0</v>
      </c>
      <c r="C144">
        <f t="shared" ca="1" si="7"/>
        <v>0.2641996027881941</v>
      </c>
      <c r="D144">
        <f t="shared" ca="1" si="8"/>
        <v>0.12030461256777114</v>
      </c>
      <c r="E144">
        <f t="shared" ca="1" si="8"/>
        <v>0.55842053470556285</v>
      </c>
      <c r="F144">
        <f t="shared" ca="1" si="8"/>
        <v>0.43903857759034737</v>
      </c>
      <c r="G144">
        <f t="shared" ca="1" si="8"/>
        <v>0.31549675637951879</v>
      </c>
      <c r="H144">
        <f t="shared" ca="1" si="8"/>
        <v>0.92359204790370253</v>
      </c>
      <c r="I144">
        <f t="shared" ca="1" si="8"/>
        <v>0.20109728491230772</v>
      </c>
      <c r="J144">
        <f t="shared" ca="1" si="8"/>
        <v>0.48835333765587741</v>
      </c>
      <c r="K144">
        <f t="shared" ca="1" si="8"/>
        <v>0.78545256113700779</v>
      </c>
      <c r="L144">
        <f t="shared" ca="1" si="8"/>
        <v>0.2342031779990853</v>
      </c>
      <c r="M144">
        <f t="shared" ca="1" si="8"/>
        <v>0.70959009469190737</v>
      </c>
      <c r="N144">
        <f t="shared" ca="1" si="8"/>
        <v>0.15908324896549719</v>
      </c>
      <c r="O144">
        <v>0</v>
      </c>
    </row>
    <row r="145" spans="1:15" x14ac:dyDescent="0.3">
      <c r="A145" t="s">
        <v>10</v>
      </c>
      <c r="B145">
        <v>0</v>
      </c>
      <c r="C145">
        <f t="shared" ca="1" si="7"/>
        <v>0.10914483315555679</v>
      </c>
      <c r="D145">
        <f t="shared" ca="1" si="8"/>
        <v>0.62085955640041801</v>
      </c>
      <c r="E145">
        <f t="shared" ca="1" si="8"/>
        <v>0.27532768539065844</v>
      </c>
      <c r="F145">
        <f t="shared" ca="1" si="8"/>
        <v>0.98987440144928185</v>
      </c>
      <c r="G145">
        <f t="shared" ca="1" si="8"/>
        <v>5.236660881207178E-2</v>
      </c>
      <c r="H145">
        <f t="shared" ca="1" si="8"/>
        <v>0.18679036881227518</v>
      </c>
      <c r="I145">
        <f t="shared" ca="1" si="8"/>
        <v>0.86928817767432787</v>
      </c>
      <c r="J145">
        <f t="shared" ca="1" si="8"/>
        <v>0.18456537924237548</v>
      </c>
      <c r="K145">
        <f t="shared" ca="1" si="8"/>
        <v>0.31570944075992535</v>
      </c>
      <c r="L145">
        <f t="shared" ca="1" si="8"/>
        <v>0.72875723791072566</v>
      </c>
      <c r="M145">
        <f t="shared" ca="1" si="8"/>
        <v>0.16062728529461101</v>
      </c>
      <c r="N145">
        <f t="shared" ca="1" si="8"/>
        <v>0.52721212904027592</v>
      </c>
      <c r="O145">
        <v>1</v>
      </c>
    </row>
    <row r="146" spans="1:15" x14ac:dyDescent="0.3">
      <c r="A146" t="s">
        <v>10</v>
      </c>
      <c r="B146">
        <v>0</v>
      </c>
      <c r="C146">
        <f t="shared" ca="1" si="7"/>
        <v>0.6822725489223801</v>
      </c>
      <c r="D146">
        <f t="shared" ca="1" si="8"/>
        <v>0.64386797815576957</v>
      </c>
      <c r="E146">
        <f t="shared" ca="1" si="8"/>
        <v>0.87531654959173943</v>
      </c>
      <c r="F146">
        <f t="shared" ca="1" si="8"/>
        <v>0.72273883808076556</v>
      </c>
      <c r="G146">
        <f t="shared" ca="1" si="8"/>
        <v>0.61982678226335652</v>
      </c>
      <c r="H146">
        <f t="shared" ca="1" si="8"/>
        <v>0.48738020087132428</v>
      </c>
      <c r="I146">
        <f t="shared" ca="1" si="8"/>
        <v>0.76841333871602557</v>
      </c>
      <c r="J146">
        <f t="shared" ca="1" si="8"/>
        <v>0.40397842588368871</v>
      </c>
      <c r="K146">
        <f t="shared" ca="1" si="8"/>
        <v>0.16809456030579439</v>
      </c>
      <c r="L146">
        <f t="shared" ca="1" si="8"/>
        <v>0.19974122658129367</v>
      </c>
      <c r="M146">
        <f t="shared" ca="1" si="8"/>
        <v>0.27496172142358744</v>
      </c>
      <c r="N146">
        <f t="shared" ca="1" si="8"/>
        <v>0.69709436063177632</v>
      </c>
      <c r="O146">
        <v>1</v>
      </c>
    </row>
    <row r="147" spans="1:15" x14ac:dyDescent="0.3">
      <c r="A147" t="s">
        <v>10</v>
      </c>
      <c r="B147">
        <v>0</v>
      </c>
      <c r="C147">
        <f t="shared" ca="1" si="7"/>
        <v>0.60206184905833515</v>
      </c>
      <c r="D147">
        <f t="shared" ca="1" si="8"/>
        <v>0.78927729782440992</v>
      </c>
      <c r="E147">
        <f t="shared" ca="1" si="8"/>
        <v>0.31472218922671535</v>
      </c>
      <c r="F147">
        <f t="shared" ca="1" si="8"/>
        <v>0.86268504178453742</v>
      </c>
      <c r="G147">
        <f t="shared" ca="1" si="8"/>
        <v>0.63904174095004496</v>
      </c>
      <c r="H147">
        <f t="shared" ca="1" si="8"/>
        <v>0.98972040448935772</v>
      </c>
      <c r="I147">
        <f t="shared" ca="1" si="8"/>
        <v>0.52637503782220363</v>
      </c>
      <c r="J147">
        <f t="shared" ca="1" si="8"/>
        <v>0.51690618071171901</v>
      </c>
      <c r="K147">
        <f t="shared" ca="1" si="8"/>
        <v>0.68421687656697683</v>
      </c>
      <c r="L147">
        <f t="shared" ca="1" si="8"/>
        <v>0.15330284758583346</v>
      </c>
      <c r="M147">
        <f t="shared" ca="1" si="8"/>
        <v>0.89509694149704266</v>
      </c>
      <c r="N147">
        <f t="shared" ca="1" si="8"/>
        <v>0.55066798066714673</v>
      </c>
      <c r="O147">
        <v>1</v>
      </c>
    </row>
    <row r="148" spans="1:15" x14ac:dyDescent="0.3">
      <c r="A148" t="s">
        <v>10</v>
      </c>
      <c r="B148">
        <v>0</v>
      </c>
      <c r="C148">
        <f t="shared" ca="1" si="7"/>
        <v>0.96642630238732863</v>
      </c>
      <c r="D148">
        <f t="shared" ca="1" si="8"/>
        <v>8.2163399394767356E-2</v>
      </c>
      <c r="E148">
        <f t="shared" ca="1" si="8"/>
        <v>0.25274441165610573</v>
      </c>
      <c r="F148">
        <f t="shared" ca="1" si="8"/>
        <v>0.95556911173545356</v>
      </c>
      <c r="G148">
        <f t="shared" ca="1" si="8"/>
        <v>0.74789457904255185</v>
      </c>
      <c r="H148">
        <f t="shared" ca="1" si="8"/>
        <v>0.14891148474693072</v>
      </c>
      <c r="I148">
        <f t="shared" ca="1" si="8"/>
        <v>0.22521037546177258</v>
      </c>
      <c r="J148">
        <f t="shared" ca="1" si="8"/>
        <v>0.57327827843776979</v>
      </c>
      <c r="K148">
        <f t="shared" ca="1" si="8"/>
        <v>8.0717734170569044E-2</v>
      </c>
      <c r="L148">
        <f t="shared" ca="1" si="8"/>
        <v>0.14299579041383681</v>
      </c>
      <c r="M148">
        <f t="shared" ca="1" si="8"/>
        <v>0.9848036836201125</v>
      </c>
      <c r="N148">
        <f t="shared" ca="1" si="8"/>
        <v>0.91847486334378992</v>
      </c>
      <c r="O148">
        <v>0</v>
      </c>
    </row>
    <row r="149" spans="1:15" x14ac:dyDescent="0.3">
      <c r="A149" t="s">
        <v>10</v>
      </c>
      <c r="B149">
        <v>0</v>
      </c>
      <c r="C149">
        <f t="shared" ca="1" si="7"/>
        <v>0.94985898489104348</v>
      </c>
      <c r="D149">
        <f t="shared" ca="1" si="8"/>
        <v>0.5298946959210441</v>
      </c>
      <c r="E149">
        <f t="shared" ca="1" si="8"/>
        <v>0.2902497702570922</v>
      </c>
      <c r="F149">
        <f t="shared" ca="1" si="8"/>
        <v>0.72692966332787301</v>
      </c>
      <c r="G149">
        <f t="shared" ca="1" si="8"/>
        <v>0.46818769912464497</v>
      </c>
      <c r="H149">
        <f t="shared" ca="1" si="8"/>
        <v>0.91734084036766583</v>
      </c>
      <c r="I149">
        <f t="shared" ca="1" si="8"/>
        <v>0.16986164229290457</v>
      </c>
      <c r="J149">
        <f t="shared" ca="1" si="8"/>
        <v>0.17861257545777998</v>
      </c>
      <c r="K149">
        <f t="shared" ca="1" si="8"/>
        <v>0.66308043074857603</v>
      </c>
      <c r="L149">
        <f t="shared" ca="1" si="8"/>
        <v>0.72107192393028907</v>
      </c>
      <c r="M149">
        <f t="shared" ca="1" si="8"/>
        <v>0.9655346957180535</v>
      </c>
      <c r="N149">
        <f t="shared" ca="1" si="8"/>
        <v>0.85776880857544324</v>
      </c>
      <c r="O149">
        <v>1</v>
      </c>
    </row>
    <row r="150" spans="1:15" x14ac:dyDescent="0.3">
      <c r="A150" t="s">
        <v>10</v>
      </c>
      <c r="B150">
        <v>0</v>
      </c>
      <c r="C150">
        <f t="shared" ca="1" si="7"/>
        <v>0.52394341257531629</v>
      </c>
      <c r="D150">
        <f t="shared" ca="1" si="8"/>
        <v>0.65772770977470363</v>
      </c>
      <c r="E150">
        <f t="shared" ca="1" si="8"/>
        <v>0.78920846517051535</v>
      </c>
      <c r="F150">
        <f t="shared" ca="1" si="8"/>
        <v>0.93203708380993699</v>
      </c>
      <c r="G150">
        <f t="shared" ca="1" si="8"/>
        <v>0.19267127085761016</v>
      </c>
      <c r="H150">
        <f t="shared" ca="1" si="8"/>
        <v>3.1268357420900283E-2</v>
      </c>
      <c r="I150">
        <f t="shared" ca="1" si="8"/>
        <v>0.77590331221321984</v>
      </c>
      <c r="J150">
        <f t="shared" ca="1" si="8"/>
        <v>0.76868910905103049</v>
      </c>
      <c r="K150">
        <f t="shared" ca="1" si="8"/>
        <v>0.29380690507562901</v>
      </c>
      <c r="L150">
        <f t="shared" ca="1" si="8"/>
        <v>0.57134390902483123</v>
      </c>
      <c r="M150">
        <f t="shared" ca="1" si="8"/>
        <v>0.54963586560217637</v>
      </c>
      <c r="N150">
        <f t="shared" ca="1" si="8"/>
        <v>0.38271069293004534</v>
      </c>
      <c r="O150">
        <v>1</v>
      </c>
    </row>
    <row r="151" spans="1:15" x14ac:dyDescent="0.3">
      <c r="A151" t="s">
        <v>10</v>
      </c>
      <c r="B151">
        <v>0</v>
      </c>
      <c r="C151">
        <f t="shared" ca="1" si="7"/>
        <v>0.2406622661253669</v>
      </c>
      <c r="D151">
        <f t="shared" ca="1" si="8"/>
        <v>0.59827361482161523</v>
      </c>
      <c r="E151">
        <f t="shared" ca="1" si="8"/>
        <v>0.34257322157514536</v>
      </c>
      <c r="F151">
        <f t="shared" ca="1" si="8"/>
        <v>0.45047763853168465</v>
      </c>
      <c r="G151">
        <f t="shared" ca="1" si="8"/>
        <v>0.40607356831869745</v>
      </c>
      <c r="H151">
        <f t="shared" ca="1" si="8"/>
        <v>0.58225447980884038</v>
      </c>
      <c r="I151">
        <f t="shared" ca="1" si="8"/>
        <v>0.41673834874258209</v>
      </c>
      <c r="J151">
        <f t="shared" ca="1" si="8"/>
        <v>0.58127239338560099</v>
      </c>
      <c r="K151">
        <f t="shared" ca="1" si="8"/>
        <v>0.69201165067099668</v>
      </c>
      <c r="L151">
        <f t="shared" ca="1" si="8"/>
        <v>0.54526354679816136</v>
      </c>
      <c r="M151">
        <f t="shared" ca="1" si="8"/>
        <v>0.35709566170850604</v>
      </c>
      <c r="N151">
        <f t="shared" ref="D151:N214" ca="1" si="9">RAND()</f>
        <v>0.12995744012748411</v>
      </c>
      <c r="O151">
        <v>0</v>
      </c>
    </row>
    <row r="152" spans="1:15" x14ac:dyDescent="0.3">
      <c r="A152" t="s">
        <v>10</v>
      </c>
      <c r="B152">
        <v>0</v>
      </c>
      <c r="C152">
        <f t="shared" ca="1" si="7"/>
        <v>8.6730961269750773E-2</v>
      </c>
      <c r="D152">
        <f t="shared" ca="1" si="9"/>
        <v>0.80961461321392103</v>
      </c>
      <c r="E152">
        <f t="shared" ca="1" si="9"/>
        <v>8.463768681940631E-2</v>
      </c>
      <c r="F152">
        <f t="shared" ca="1" si="9"/>
        <v>0.56412035658717397</v>
      </c>
      <c r="G152">
        <f t="shared" ca="1" si="9"/>
        <v>0.38661317036594878</v>
      </c>
      <c r="H152">
        <f t="shared" ca="1" si="9"/>
        <v>0.48751618674952524</v>
      </c>
      <c r="I152">
        <f t="shared" ca="1" si="9"/>
        <v>6.9364904071260503E-2</v>
      </c>
      <c r="J152">
        <f t="shared" ca="1" si="9"/>
        <v>0.35363216476608084</v>
      </c>
      <c r="K152">
        <f t="shared" ca="1" si="9"/>
        <v>0.24520895754866023</v>
      </c>
      <c r="L152">
        <f t="shared" ca="1" si="9"/>
        <v>0.49491584015171908</v>
      </c>
      <c r="M152">
        <f t="shared" ca="1" si="9"/>
        <v>2.4753820194926224E-2</v>
      </c>
      <c r="N152">
        <f t="shared" ca="1" si="9"/>
        <v>0.10998036409087775</v>
      </c>
      <c r="O152">
        <v>0</v>
      </c>
    </row>
    <row r="153" spans="1:15" x14ac:dyDescent="0.3">
      <c r="A153" t="s">
        <v>10</v>
      </c>
      <c r="B153">
        <v>0</v>
      </c>
      <c r="C153">
        <f t="shared" ca="1" si="7"/>
        <v>0.79272643665399822</v>
      </c>
      <c r="D153">
        <f t="shared" ca="1" si="9"/>
        <v>0.31978771698758424</v>
      </c>
      <c r="E153">
        <f t="shared" ca="1" si="9"/>
        <v>0.46477381161972409</v>
      </c>
      <c r="F153">
        <f t="shared" ca="1" si="9"/>
        <v>0.94349417203857533</v>
      </c>
      <c r="G153">
        <f t="shared" ca="1" si="9"/>
        <v>0.23899913812366802</v>
      </c>
      <c r="H153">
        <f t="shared" ca="1" si="9"/>
        <v>0.70301064608093256</v>
      </c>
      <c r="I153">
        <f t="shared" ca="1" si="9"/>
        <v>0.70255635301192587</v>
      </c>
      <c r="J153">
        <f t="shared" ca="1" si="9"/>
        <v>3.7283151896131184E-2</v>
      </c>
      <c r="K153">
        <f t="shared" ca="1" si="9"/>
        <v>0.54630144489877974</v>
      </c>
      <c r="L153">
        <f t="shared" ca="1" si="9"/>
        <v>7.190230988049251E-2</v>
      </c>
      <c r="M153">
        <f t="shared" ca="1" si="9"/>
        <v>0.41845713086299141</v>
      </c>
      <c r="N153">
        <f t="shared" ca="1" si="9"/>
        <v>0.75592446487322029</v>
      </c>
      <c r="O153">
        <v>1</v>
      </c>
    </row>
    <row r="154" spans="1:15" x14ac:dyDescent="0.3">
      <c r="A154" t="s">
        <v>10</v>
      </c>
      <c r="B154">
        <v>0</v>
      </c>
      <c r="C154">
        <f t="shared" ca="1" si="7"/>
        <v>0.63943677585931469</v>
      </c>
      <c r="D154">
        <f t="shared" ca="1" si="9"/>
        <v>0.56391974474428208</v>
      </c>
      <c r="E154">
        <f t="shared" ca="1" si="9"/>
        <v>0.65531868409168004</v>
      </c>
      <c r="F154">
        <f t="shared" ca="1" si="9"/>
        <v>0.42583951871959025</v>
      </c>
      <c r="G154">
        <f t="shared" ca="1" si="9"/>
        <v>0.94494890349144578</v>
      </c>
      <c r="H154">
        <f t="shared" ca="1" si="9"/>
        <v>0.11879512117513136</v>
      </c>
      <c r="I154">
        <f t="shared" ca="1" si="9"/>
        <v>0.82139491946391352</v>
      </c>
      <c r="J154">
        <f t="shared" ca="1" si="9"/>
        <v>2.6216795794656078E-2</v>
      </c>
      <c r="K154">
        <f t="shared" ca="1" si="9"/>
        <v>0.72689785251808592</v>
      </c>
      <c r="L154">
        <f t="shared" ca="1" si="9"/>
        <v>0.23099840802051841</v>
      </c>
      <c r="M154">
        <f t="shared" ca="1" si="9"/>
        <v>0.37707535682571436</v>
      </c>
      <c r="N154">
        <f t="shared" ca="1" si="9"/>
        <v>0.21569732218250282</v>
      </c>
      <c r="O154">
        <v>0</v>
      </c>
    </row>
    <row r="155" spans="1:15" x14ac:dyDescent="0.3">
      <c r="A155" t="s">
        <v>10</v>
      </c>
      <c r="B155">
        <v>0</v>
      </c>
      <c r="C155">
        <f t="shared" ca="1" si="7"/>
        <v>0.56413559574199335</v>
      </c>
      <c r="D155">
        <f t="shared" ca="1" si="9"/>
        <v>0.72534779804166516</v>
      </c>
      <c r="E155">
        <f t="shared" ca="1" si="9"/>
        <v>0.86848310290593156</v>
      </c>
      <c r="F155">
        <f t="shared" ca="1" si="9"/>
        <v>0.13212978294800182</v>
      </c>
      <c r="G155">
        <f t="shared" ca="1" si="9"/>
        <v>0.14739280049513059</v>
      </c>
      <c r="H155">
        <f t="shared" ca="1" si="9"/>
        <v>0.77923061451861575</v>
      </c>
      <c r="I155">
        <f t="shared" ca="1" si="9"/>
        <v>0.29680126433637799</v>
      </c>
      <c r="J155">
        <f t="shared" ca="1" si="9"/>
        <v>0.40953910548262207</v>
      </c>
      <c r="K155">
        <f t="shared" ca="1" si="9"/>
        <v>0.56120482817785577</v>
      </c>
      <c r="L155">
        <f t="shared" ca="1" si="9"/>
        <v>0.30174862804764957</v>
      </c>
      <c r="M155">
        <f t="shared" ca="1" si="9"/>
        <v>0.12805531074191689</v>
      </c>
      <c r="N155">
        <f t="shared" ca="1" si="9"/>
        <v>0.29925181946890178</v>
      </c>
      <c r="O155">
        <v>0</v>
      </c>
    </row>
    <row r="156" spans="1:15" x14ac:dyDescent="0.3">
      <c r="A156" t="s">
        <v>10</v>
      </c>
      <c r="B156">
        <v>0</v>
      </c>
      <c r="C156">
        <f t="shared" ca="1" si="7"/>
        <v>0.68574395961857082</v>
      </c>
      <c r="D156">
        <f t="shared" ca="1" si="9"/>
        <v>0.54583141512298605</v>
      </c>
      <c r="E156">
        <f t="shared" ca="1" si="9"/>
        <v>0.5439877314659215</v>
      </c>
      <c r="F156">
        <f t="shared" ca="1" si="9"/>
        <v>0.84756390439825602</v>
      </c>
      <c r="G156">
        <f t="shared" ca="1" si="9"/>
        <v>0.78492301501457817</v>
      </c>
      <c r="H156">
        <f t="shared" ca="1" si="9"/>
        <v>0.31884794184025245</v>
      </c>
      <c r="I156">
        <f t="shared" ca="1" si="9"/>
        <v>0.58347648854366396</v>
      </c>
      <c r="J156">
        <f t="shared" ca="1" si="9"/>
        <v>0.32571682835200444</v>
      </c>
      <c r="K156">
        <f t="shared" ca="1" si="9"/>
        <v>0.76343940940685473</v>
      </c>
      <c r="L156">
        <f t="shared" ca="1" si="9"/>
        <v>0.53722064549683857</v>
      </c>
      <c r="M156">
        <f t="shared" ca="1" si="9"/>
        <v>0.12912229313757839</v>
      </c>
      <c r="N156">
        <f t="shared" ca="1" si="9"/>
        <v>0.66875713974559481</v>
      </c>
      <c r="O156">
        <v>1</v>
      </c>
    </row>
    <row r="157" spans="1:15" x14ac:dyDescent="0.3">
      <c r="A157" t="s">
        <v>10</v>
      </c>
      <c r="B157">
        <v>0</v>
      </c>
      <c r="C157">
        <f t="shared" ca="1" si="7"/>
        <v>9.5868388601677901E-2</v>
      </c>
      <c r="D157">
        <f t="shared" ca="1" si="9"/>
        <v>0.64506624960260972</v>
      </c>
      <c r="E157">
        <f t="shared" ca="1" si="9"/>
        <v>0.22566871786809017</v>
      </c>
      <c r="F157">
        <f t="shared" ca="1" si="9"/>
        <v>0.39474132130233519</v>
      </c>
      <c r="G157">
        <f t="shared" ca="1" si="9"/>
        <v>7.4520158471858111E-2</v>
      </c>
      <c r="H157">
        <f t="shared" ca="1" si="9"/>
        <v>0.5512905708354513</v>
      </c>
      <c r="I157">
        <f t="shared" ca="1" si="9"/>
        <v>0.16598315244656581</v>
      </c>
      <c r="J157">
        <f t="shared" ca="1" si="9"/>
        <v>0.79863775003219462</v>
      </c>
      <c r="K157">
        <f t="shared" ca="1" si="9"/>
        <v>0.38881268527180202</v>
      </c>
      <c r="L157">
        <f t="shared" ca="1" si="9"/>
        <v>0.28233829523475729</v>
      </c>
      <c r="M157">
        <f t="shared" ca="1" si="9"/>
        <v>0.16944771955925841</v>
      </c>
      <c r="N157">
        <f t="shared" ca="1" si="9"/>
        <v>0.11490516320404798</v>
      </c>
      <c r="O157">
        <v>1</v>
      </c>
    </row>
    <row r="158" spans="1:15" x14ac:dyDescent="0.3">
      <c r="A158" t="s">
        <v>10</v>
      </c>
      <c r="B158">
        <v>0</v>
      </c>
      <c r="C158">
        <f t="shared" ca="1" si="7"/>
        <v>0.95268983554413822</v>
      </c>
      <c r="D158">
        <f t="shared" ca="1" si="9"/>
        <v>0.33371165486662813</v>
      </c>
      <c r="E158">
        <f t="shared" ca="1" si="9"/>
        <v>0.18850174587029811</v>
      </c>
      <c r="F158">
        <f t="shared" ca="1" si="9"/>
        <v>6.0039751882497994E-2</v>
      </c>
      <c r="G158">
        <f t="shared" ca="1" si="9"/>
        <v>0.10102556169650467</v>
      </c>
      <c r="H158">
        <f t="shared" ca="1" si="9"/>
        <v>0.48879594953024319</v>
      </c>
      <c r="I158">
        <f t="shared" ca="1" si="9"/>
        <v>0.38662425543760826</v>
      </c>
      <c r="J158">
        <f t="shared" ca="1" si="9"/>
        <v>0.6127279230889503</v>
      </c>
      <c r="K158">
        <f t="shared" ca="1" si="9"/>
        <v>0.65623154769343117</v>
      </c>
      <c r="L158">
        <f t="shared" ca="1" si="9"/>
        <v>0.72927168201001547</v>
      </c>
      <c r="M158">
        <f t="shared" ca="1" si="9"/>
        <v>0.24806646436757196</v>
      </c>
      <c r="N158">
        <f t="shared" ca="1" si="9"/>
        <v>0.26576778011827817</v>
      </c>
      <c r="O158">
        <v>0</v>
      </c>
    </row>
    <row r="159" spans="1:15" x14ac:dyDescent="0.3">
      <c r="A159" t="s">
        <v>10</v>
      </c>
      <c r="B159">
        <v>0</v>
      </c>
      <c r="C159">
        <f t="shared" ca="1" si="7"/>
        <v>0.61430416039983837</v>
      </c>
      <c r="D159">
        <f t="shared" ca="1" si="9"/>
        <v>0.23441997419672134</v>
      </c>
      <c r="E159">
        <f t="shared" ca="1" si="9"/>
        <v>0.49211606725507662</v>
      </c>
      <c r="F159">
        <f t="shared" ca="1" si="9"/>
        <v>0.67137061713288115</v>
      </c>
      <c r="G159">
        <f t="shared" ca="1" si="9"/>
        <v>0.62464495519152763</v>
      </c>
      <c r="H159">
        <f t="shared" ca="1" si="9"/>
        <v>0.45704947145928809</v>
      </c>
      <c r="I159">
        <f t="shared" ca="1" si="9"/>
        <v>0.75531536621789053</v>
      </c>
      <c r="J159">
        <f t="shared" ca="1" si="9"/>
        <v>0.41402679752515925</v>
      </c>
      <c r="K159">
        <f t="shared" ca="1" si="9"/>
        <v>4.1569216764490546E-2</v>
      </c>
      <c r="L159">
        <f t="shared" ca="1" si="9"/>
        <v>0.43948107159408623</v>
      </c>
      <c r="M159">
        <f t="shared" ca="1" si="9"/>
        <v>0.85852094243097599</v>
      </c>
      <c r="N159">
        <f t="shared" ca="1" si="9"/>
        <v>0.4474444055889325</v>
      </c>
      <c r="O159">
        <v>1</v>
      </c>
    </row>
    <row r="160" spans="1:15" x14ac:dyDescent="0.3">
      <c r="A160" t="s">
        <v>10</v>
      </c>
      <c r="B160">
        <v>0</v>
      </c>
      <c r="C160">
        <f t="shared" ca="1" si="7"/>
        <v>0.49100224651710778</v>
      </c>
      <c r="D160">
        <f t="shared" ca="1" si="9"/>
        <v>0.50622601251812716</v>
      </c>
      <c r="E160">
        <f t="shared" ca="1" si="9"/>
        <v>0.99404583888972253</v>
      </c>
      <c r="F160">
        <f t="shared" ca="1" si="9"/>
        <v>0.92318582936471549</v>
      </c>
      <c r="G160">
        <f t="shared" ca="1" si="9"/>
        <v>0.59331228156055305</v>
      </c>
      <c r="H160">
        <f t="shared" ca="1" si="9"/>
        <v>0.7181904729207782</v>
      </c>
      <c r="I160">
        <f t="shared" ca="1" si="9"/>
        <v>0.76587211885406892</v>
      </c>
      <c r="J160">
        <f t="shared" ca="1" si="9"/>
        <v>0.96450878528701556</v>
      </c>
      <c r="K160">
        <f t="shared" ca="1" si="9"/>
        <v>0.25076920538309222</v>
      </c>
      <c r="L160">
        <f t="shared" ca="1" si="9"/>
        <v>7.2555248590133736E-3</v>
      </c>
      <c r="M160">
        <f t="shared" ca="1" si="9"/>
        <v>0.95600110212043599</v>
      </c>
      <c r="N160">
        <f t="shared" ca="1" si="9"/>
        <v>0.90567652021027001</v>
      </c>
      <c r="O160">
        <v>0</v>
      </c>
    </row>
    <row r="161" spans="1:15" x14ac:dyDescent="0.3">
      <c r="A161" t="s">
        <v>10</v>
      </c>
      <c r="B161">
        <v>0</v>
      </c>
      <c r="C161">
        <f t="shared" ca="1" si="7"/>
        <v>0.90737023883670065</v>
      </c>
      <c r="D161">
        <f t="shared" ca="1" si="9"/>
        <v>0.29286797238145768</v>
      </c>
      <c r="E161">
        <f t="shared" ca="1" si="9"/>
        <v>0.60004868542952694</v>
      </c>
      <c r="F161">
        <f t="shared" ca="1" si="9"/>
        <v>0.25719370901761918</v>
      </c>
      <c r="G161">
        <f t="shared" ca="1" si="9"/>
        <v>0.73685205546361265</v>
      </c>
      <c r="H161">
        <f t="shared" ca="1" si="9"/>
        <v>0.47455974187297767</v>
      </c>
      <c r="I161">
        <f t="shared" ca="1" si="9"/>
        <v>0.53189973892140863</v>
      </c>
      <c r="J161">
        <f t="shared" ca="1" si="9"/>
        <v>0.52866207697161438</v>
      </c>
      <c r="K161">
        <f t="shared" ca="1" si="9"/>
        <v>0.83589771939401536</v>
      </c>
      <c r="L161">
        <f t="shared" ca="1" si="9"/>
        <v>0.96303482381140393</v>
      </c>
      <c r="M161">
        <f t="shared" ca="1" si="9"/>
        <v>0.4527947381987516</v>
      </c>
      <c r="N161">
        <f t="shared" ca="1" si="9"/>
        <v>0.61083089796210599</v>
      </c>
      <c r="O161">
        <v>0</v>
      </c>
    </row>
    <row r="162" spans="1:15" x14ac:dyDescent="0.3">
      <c r="A162" t="s">
        <v>10</v>
      </c>
      <c r="B162">
        <v>0</v>
      </c>
      <c r="C162">
        <f t="shared" ca="1" si="7"/>
        <v>0.73252597398548025</v>
      </c>
      <c r="D162">
        <f t="shared" ca="1" si="9"/>
        <v>0.40450171474930807</v>
      </c>
      <c r="E162">
        <f t="shared" ca="1" si="9"/>
        <v>0.64957053670561249</v>
      </c>
      <c r="F162">
        <f t="shared" ca="1" si="9"/>
        <v>8.2155455854803883E-2</v>
      </c>
      <c r="G162">
        <f t="shared" ca="1" si="9"/>
        <v>0.44633134674938402</v>
      </c>
      <c r="H162">
        <f t="shared" ca="1" si="9"/>
        <v>0.5616206396436918</v>
      </c>
      <c r="I162">
        <f t="shared" ca="1" si="9"/>
        <v>0.98342271871617259</v>
      </c>
      <c r="J162">
        <f t="shared" ca="1" si="9"/>
        <v>0.87404445923370433</v>
      </c>
      <c r="K162">
        <f t="shared" ca="1" si="9"/>
        <v>0.81250967656390949</v>
      </c>
      <c r="L162">
        <f t="shared" ca="1" si="9"/>
        <v>0.58150529470192669</v>
      </c>
      <c r="M162">
        <f t="shared" ca="1" si="9"/>
        <v>0.3365058692564985</v>
      </c>
      <c r="N162">
        <f t="shared" ca="1" si="9"/>
        <v>0.56202867872115081</v>
      </c>
      <c r="O162">
        <v>1</v>
      </c>
    </row>
    <row r="163" spans="1:15" x14ac:dyDescent="0.3">
      <c r="A163" t="s">
        <v>10</v>
      </c>
      <c r="B163">
        <v>0</v>
      </c>
      <c r="C163">
        <f t="shared" ca="1" si="7"/>
        <v>0.4564565214717502</v>
      </c>
      <c r="D163">
        <f t="shared" ca="1" si="9"/>
        <v>0.22792217483526467</v>
      </c>
      <c r="E163">
        <f t="shared" ca="1" si="9"/>
        <v>0.90142941558668188</v>
      </c>
      <c r="F163">
        <f t="shared" ca="1" si="9"/>
        <v>0.4254151144410907</v>
      </c>
      <c r="G163">
        <f t="shared" ca="1" si="9"/>
        <v>0.80268730956291479</v>
      </c>
      <c r="H163">
        <f t="shared" ca="1" si="9"/>
        <v>0.57055047812072746</v>
      </c>
      <c r="I163">
        <f t="shared" ca="1" si="9"/>
        <v>0.61841548214337538</v>
      </c>
      <c r="J163">
        <f t="shared" ca="1" si="9"/>
        <v>0.93922818257291485</v>
      </c>
      <c r="K163">
        <f t="shared" ca="1" si="9"/>
        <v>0.58822471463286241</v>
      </c>
      <c r="L163">
        <f t="shared" ca="1" si="9"/>
        <v>0.9126988567113935</v>
      </c>
      <c r="M163">
        <f t="shared" ca="1" si="9"/>
        <v>0.62892604415861009</v>
      </c>
      <c r="N163">
        <f t="shared" ca="1" si="9"/>
        <v>0.92823369319574411</v>
      </c>
      <c r="O163">
        <v>1</v>
      </c>
    </row>
    <row r="164" spans="1:15" x14ac:dyDescent="0.3">
      <c r="A164" t="s">
        <v>10</v>
      </c>
      <c r="B164">
        <v>0</v>
      </c>
      <c r="C164">
        <f t="shared" ca="1" si="7"/>
        <v>0.25771237913238454</v>
      </c>
      <c r="D164">
        <f t="shared" ca="1" si="9"/>
        <v>0.80488599633177593</v>
      </c>
      <c r="E164">
        <f t="shared" ca="1" si="9"/>
        <v>0.46677012265602935</v>
      </c>
      <c r="F164">
        <f t="shared" ca="1" si="9"/>
        <v>0.61389758796861349</v>
      </c>
      <c r="G164">
        <f t="shared" ca="1" si="9"/>
        <v>0.58461618888769062</v>
      </c>
      <c r="H164">
        <f t="shared" ca="1" si="9"/>
        <v>0.4140993730563326</v>
      </c>
      <c r="I164">
        <f t="shared" ca="1" si="9"/>
        <v>0.78427387780555358</v>
      </c>
      <c r="J164">
        <f t="shared" ca="1" si="9"/>
        <v>0.60526314199253772</v>
      </c>
      <c r="K164">
        <f t="shared" ca="1" si="9"/>
        <v>0.1155950661705899</v>
      </c>
      <c r="L164">
        <f t="shared" ca="1" si="9"/>
        <v>1.1805704935120787E-2</v>
      </c>
      <c r="M164">
        <f t="shared" ca="1" si="9"/>
        <v>0.75096321480732064</v>
      </c>
      <c r="N164">
        <f t="shared" ca="1" si="9"/>
        <v>0.25122394815679461</v>
      </c>
      <c r="O164">
        <v>1</v>
      </c>
    </row>
    <row r="165" spans="1:15" x14ac:dyDescent="0.3">
      <c r="A165" t="s">
        <v>10</v>
      </c>
      <c r="B165">
        <v>0</v>
      </c>
      <c r="C165">
        <f t="shared" ca="1" si="7"/>
        <v>0.67408419579592294</v>
      </c>
      <c r="D165">
        <f t="shared" ca="1" si="9"/>
        <v>8.4167319633159376E-2</v>
      </c>
      <c r="E165">
        <f t="shared" ca="1" si="9"/>
        <v>0.37826597466027878</v>
      </c>
      <c r="F165">
        <f t="shared" ca="1" si="9"/>
        <v>8.8154419057350442E-2</v>
      </c>
      <c r="G165">
        <f t="shared" ca="1" si="9"/>
        <v>0.2748042673759169</v>
      </c>
      <c r="H165">
        <f t="shared" ca="1" si="9"/>
        <v>0.66189978233991476</v>
      </c>
      <c r="I165">
        <f t="shared" ca="1" si="9"/>
        <v>0.59433828954764456</v>
      </c>
      <c r="J165">
        <f t="shared" ca="1" si="9"/>
        <v>0.33159498989766822</v>
      </c>
      <c r="K165">
        <f t="shared" ca="1" si="9"/>
        <v>0.96076240048119277</v>
      </c>
      <c r="L165">
        <f t="shared" ca="1" si="9"/>
        <v>0.40820915065115349</v>
      </c>
      <c r="M165">
        <f t="shared" ca="1" si="9"/>
        <v>9.3267958698102893E-2</v>
      </c>
      <c r="N165">
        <f t="shared" ca="1" si="9"/>
        <v>0.97464569181288718</v>
      </c>
      <c r="O165">
        <v>1</v>
      </c>
    </row>
    <row r="166" spans="1:15" x14ac:dyDescent="0.3">
      <c r="A166" t="s">
        <v>10</v>
      </c>
      <c r="B166">
        <v>0</v>
      </c>
      <c r="C166">
        <f t="shared" ca="1" si="7"/>
        <v>0.70924100262834033</v>
      </c>
      <c r="D166">
        <f t="shared" ca="1" si="9"/>
        <v>0.83882386118121988</v>
      </c>
      <c r="E166">
        <f t="shared" ca="1" si="9"/>
        <v>0.94102491633738183</v>
      </c>
      <c r="F166">
        <f t="shared" ca="1" si="9"/>
        <v>0.69648633554544459</v>
      </c>
      <c r="G166">
        <f t="shared" ca="1" si="9"/>
        <v>0.60261749839987</v>
      </c>
      <c r="H166">
        <f t="shared" ca="1" si="9"/>
        <v>0.67601812711165754</v>
      </c>
      <c r="I166">
        <f t="shared" ca="1" si="9"/>
        <v>0.46803388789157863</v>
      </c>
      <c r="J166">
        <f t="shared" ca="1" si="9"/>
        <v>0.8391419925385003</v>
      </c>
      <c r="K166">
        <f t="shared" ca="1" si="9"/>
        <v>0.36927775145450503</v>
      </c>
      <c r="L166">
        <f t="shared" ca="1" si="9"/>
        <v>0.66224274156144947</v>
      </c>
      <c r="M166">
        <f t="shared" ca="1" si="9"/>
        <v>0.9893072605578731</v>
      </c>
      <c r="N166">
        <f t="shared" ca="1" si="9"/>
        <v>0.32173736118382945</v>
      </c>
      <c r="O166">
        <v>1</v>
      </c>
    </row>
    <row r="167" spans="1:15" x14ac:dyDescent="0.3">
      <c r="A167" t="s">
        <v>10</v>
      </c>
      <c r="B167">
        <v>0</v>
      </c>
      <c r="C167">
        <f t="shared" ca="1" si="7"/>
        <v>0.46375354798162705</v>
      </c>
      <c r="D167">
        <f t="shared" ca="1" si="9"/>
        <v>0.13172802972196862</v>
      </c>
      <c r="E167">
        <f t="shared" ca="1" si="9"/>
        <v>0.91410533958559281</v>
      </c>
      <c r="F167">
        <f t="shared" ca="1" si="9"/>
        <v>0.91386697710714571</v>
      </c>
      <c r="G167">
        <f t="shared" ca="1" si="9"/>
        <v>0.66162093733302807</v>
      </c>
      <c r="H167">
        <f t="shared" ca="1" si="9"/>
        <v>0.85623054995341052</v>
      </c>
      <c r="I167">
        <f t="shared" ca="1" si="9"/>
        <v>0.77828157883421778</v>
      </c>
      <c r="J167">
        <f t="shared" ca="1" si="9"/>
        <v>0.44866838795859754</v>
      </c>
      <c r="K167">
        <f t="shared" ca="1" si="9"/>
        <v>0.20262254878120656</v>
      </c>
      <c r="L167">
        <f t="shared" ca="1" si="9"/>
        <v>0.47120625993352916</v>
      </c>
      <c r="M167">
        <f t="shared" ca="1" si="9"/>
        <v>0.90159026283160448</v>
      </c>
      <c r="N167">
        <f t="shared" ca="1" si="9"/>
        <v>0.13289622893421649</v>
      </c>
      <c r="O167">
        <v>1</v>
      </c>
    </row>
    <row r="168" spans="1:15" x14ac:dyDescent="0.3">
      <c r="A168" t="s">
        <v>10</v>
      </c>
      <c r="B168">
        <v>0</v>
      </c>
      <c r="C168">
        <f t="shared" ca="1" si="7"/>
        <v>0.9560578116008166</v>
      </c>
      <c r="D168">
        <f t="shared" ca="1" si="9"/>
        <v>0.96119864169108249</v>
      </c>
      <c r="E168">
        <f t="shared" ca="1" si="9"/>
        <v>0.81300671199320851</v>
      </c>
      <c r="F168">
        <f t="shared" ca="1" si="9"/>
        <v>0.74816811979097275</v>
      </c>
      <c r="G168">
        <f t="shared" ca="1" si="9"/>
        <v>0.25794876685453483</v>
      </c>
      <c r="H168">
        <f t="shared" ca="1" si="9"/>
        <v>0.69100628637502026</v>
      </c>
      <c r="I168">
        <f t="shared" ca="1" si="9"/>
        <v>0.54928003352583421</v>
      </c>
      <c r="J168">
        <f t="shared" ca="1" si="9"/>
        <v>0.52104135097216531</v>
      </c>
      <c r="K168">
        <f t="shared" ca="1" si="9"/>
        <v>0.40028306043370865</v>
      </c>
      <c r="L168">
        <f t="shared" ca="1" si="9"/>
        <v>0.72716648275544282</v>
      </c>
      <c r="M168">
        <f t="shared" ca="1" si="9"/>
        <v>0.42738319245256418</v>
      </c>
      <c r="N168">
        <f t="shared" ca="1" si="9"/>
        <v>0.37939339085764878</v>
      </c>
      <c r="O168">
        <v>1</v>
      </c>
    </row>
    <row r="169" spans="1:15" x14ac:dyDescent="0.3">
      <c r="A169" t="s">
        <v>10</v>
      </c>
      <c r="B169">
        <v>0</v>
      </c>
      <c r="C169">
        <f t="shared" ca="1" si="7"/>
        <v>0.34194117644214672</v>
      </c>
      <c r="D169">
        <f t="shared" ca="1" si="9"/>
        <v>0.58534498745143715</v>
      </c>
      <c r="E169">
        <f t="shared" ca="1" si="9"/>
        <v>0.68646253300901006</v>
      </c>
      <c r="F169">
        <f t="shared" ca="1" si="9"/>
        <v>0.6782411892011232</v>
      </c>
      <c r="G169">
        <f t="shared" ca="1" si="9"/>
        <v>0.54095688534671105</v>
      </c>
      <c r="H169">
        <f t="shared" ca="1" si="9"/>
        <v>0.22121349040147831</v>
      </c>
      <c r="I169">
        <f t="shared" ca="1" si="9"/>
        <v>0.42109125058999075</v>
      </c>
      <c r="J169">
        <f t="shared" ca="1" si="9"/>
        <v>0.20348735088852099</v>
      </c>
      <c r="K169">
        <f t="shared" ca="1" si="9"/>
        <v>0.64271637863976472</v>
      </c>
      <c r="L169">
        <f t="shared" ca="1" si="9"/>
        <v>0.87576981592635517</v>
      </c>
      <c r="M169">
        <f t="shared" ca="1" si="9"/>
        <v>0.40504326595334261</v>
      </c>
      <c r="N169">
        <f t="shared" ca="1" si="9"/>
        <v>5.921919071821935E-3</v>
      </c>
      <c r="O169">
        <v>1</v>
      </c>
    </row>
    <row r="170" spans="1:15" x14ac:dyDescent="0.3">
      <c r="A170" t="s">
        <v>10</v>
      </c>
      <c r="B170">
        <v>0</v>
      </c>
      <c r="C170">
        <f t="shared" ca="1" si="7"/>
        <v>0.1255002547510482</v>
      </c>
      <c r="D170">
        <f t="shared" ca="1" si="9"/>
        <v>0.15667346336399401</v>
      </c>
      <c r="E170">
        <f t="shared" ca="1" si="9"/>
        <v>5.8755721620266987E-2</v>
      </c>
      <c r="F170">
        <f t="shared" ca="1" si="9"/>
        <v>0.2080303748949226</v>
      </c>
      <c r="G170">
        <f t="shared" ca="1" si="9"/>
        <v>0.51507177382913627</v>
      </c>
      <c r="H170">
        <f t="shared" ca="1" si="9"/>
        <v>0.90742492795167196</v>
      </c>
      <c r="I170">
        <f t="shared" ca="1" si="9"/>
        <v>0.18167159172550762</v>
      </c>
      <c r="J170">
        <f t="shared" ca="1" si="9"/>
        <v>0.55407671925253366</v>
      </c>
      <c r="K170">
        <f t="shared" ca="1" si="9"/>
        <v>0.89848640649297107</v>
      </c>
      <c r="L170">
        <f t="shared" ca="1" si="9"/>
        <v>0.42073941956172656</v>
      </c>
      <c r="M170">
        <f t="shared" ca="1" si="9"/>
        <v>0.69077728731638754</v>
      </c>
      <c r="N170">
        <f t="shared" ca="1" si="9"/>
        <v>0.99737951487222909</v>
      </c>
      <c r="O170">
        <v>1</v>
      </c>
    </row>
    <row r="171" spans="1:15" x14ac:dyDescent="0.3">
      <c r="A171" t="s">
        <v>10</v>
      </c>
      <c r="B171">
        <v>0</v>
      </c>
      <c r="C171">
        <f t="shared" ca="1" si="7"/>
        <v>0.87985109473540568</v>
      </c>
      <c r="D171">
        <f t="shared" ca="1" si="9"/>
        <v>0.38050561103821423</v>
      </c>
      <c r="E171">
        <f t="shared" ca="1" si="9"/>
        <v>0.75192631868687632</v>
      </c>
      <c r="F171">
        <f t="shared" ca="1" si="9"/>
        <v>0.2177505116748164</v>
      </c>
      <c r="G171">
        <f t="shared" ca="1" si="9"/>
        <v>6.8187177111590502E-2</v>
      </c>
      <c r="H171">
        <f t="shared" ca="1" si="9"/>
        <v>7.9811408771339853E-2</v>
      </c>
      <c r="I171">
        <f t="shared" ca="1" si="9"/>
        <v>0.42966656184656349</v>
      </c>
      <c r="J171">
        <f t="shared" ca="1" si="9"/>
        <v>0.55284637878158049</v>
      </c>
      <c r="K171">
        <f t="shared" ca="1" si="9"/>
        <v>0.75436931027401999</v>
      </c>
      <c r="L171">
        <f t="shared" ca="1" si="9"/>
        <v>0.22161394188946426</v>
      </c>
      <c r="M171">
        <f t="shared" ca="1" si="9"/>
        <v>0.22071377644489898</v>
      </c>
      <c r="N171">
        <f t="shared" ca="1" si="9"/>
        <v>0.79080942265438292</v>
      </c>
      <c r="O171">
        <v>1</v>
      </c>
    </row>
    <row r="172" spans="1:15" x14ac:dyDescent="0.3">
      <c r="A172" t="s">
        <v>10</v>
      </c>
      <c r="B172">
        <v>0</v>
      </c>
      <c r="C172">
        <f t="shared" ca="1" si="7"/>
        <v>0.93713177299665618</v>
      </c>
      <c r="D172">
        <f t="shared" ca="1" si="9"/>
        <v>0.43524686033471238</v>
      </c>
      <c r="E172">
        <f t="shared" ca="1" si="9"/>
        <v>0.21067903617830708</v>
      </c>
      <c r="F172">
        <f t="shared" ca="1" si="9"/>
        <v>0.29364255205208745</v>
      </c>
      <c r="G172">
        <f t="shared" ca="1" si="9"/>
        <v>0.1858334482888625</v>
      </c>
      <c r="H172">
        <f t="shared" ca="1" si="9"/>
        <v>0.44796819723513936</v>
      </c>
      <c r="I172">
        <f t="shared" ca="1" si="9"/>
        <v>0.20720065948928801</v>
      </c>
      <c r="J172">
        <f t="shared" ca="1" si="9"/>
        <v>0.57238352467524911</v>
      </c>
      <c r="K172">
        <f t="shared" ca="1" si="9"/>
        <v>0.56080372973715931</v>
      </c>
      <c r="L172">
        <f t="shared" ca="1" si="9"/>
        <v>0.12537175929283884</v>
      </c>
      <c r="M172">
        <f t="shared" ca="1" si="9"/>
        <v>0.5349936741927015</v>
      </c>
      <c r="N172">
        <f t="shared" ca="1" si="9"/>
        <v>4.5159970902748259E-2</v>
      </c>
      <c r="O172">
        <v>1</v>
      </c>
    </row>
    <row r="173" spans="1:15" x14ac:dyDescent="0.3">
      <c r="A173" t="s">
        <v>10</v>
      </c>
      <c r="B173">
        <v>0</v>
      </c>
      <c r="C173">
        <f t="shared" ca="1" si="7"/>
        <v>0.10017759108985202</v>
      </c>
      <c r="D173">
        <f t="shared" ca="1" si="9"/>
        <v>0.25553390764498696</v>
      </c>
      <c r="E173">
        <f t="shared" ca="1" si="9"/>
        <v>0.33888019949931658</v>
      </c>
      <c r="F173">
        <f t="shared" ca="1" si="9"/>
        <v>0.65041301598722423</v>
      </c>
      <c r="G173">
        <f t="shared" ca="1" si="9"/>
        <v>0.64975542507208617</v>
      </c>
      <c r="H173">
        <f t="shared" ca="1" si="9"/>
        <v>0.23194397091509411</v>
      </c>
      <c r="I173">
        <f t="shared" ca="1" si="9"/>
        <v>0.60250190738116616</v>
      </c>
      <c r="J173">
        <f t="shared" ca="1" si="9"/>
        <v>0.12884399816916314</v>
      </c>
      <c r="K173">
        <f t="shared" ca="1" si="9"/>
        <v>0.91847726507732996</v>
      </c>
      <c r="L173">
        <f t="shared" ca="1" si="9"/>
        <v>0.34106740767887134</v>
      </c>
      <c r="M173">
        <f t="shared" ca="1" si="9"/>
        <v>0.63357714404904697</v>
      </c>
      <c r="N173">
        <f t="shared" ca="1" si="9"/>
        <v>0.93612321111569485</v>
      </c>
      <c r="O173">
        <v>1</v>
      </c>
    </row>
    <row r="174" spans="1:15" x14ac:dyDescent="0.3">
      <c r="A174" t="s">
        <v>10</v>
      </c>
      <c r="B174">
        <v>0</v>
      </c>
      <c r="C174">
        <f t="shared" ca="1" si="7"/>
        <v>0.1261588352446199</v>
      </c>
      <c r="D174">
        <f t="shared" ca="1" si="9"/>
        <v>5.4520390967285226E-2</v>
      </c>
      <c r="E174">
        <f t="shared" ca="1" si="9"/>
        <v>0.61934474568456455</v>
      </c>
      <c r="F174">
        <f t="shared" ca="1" si="9"/>
        <v>0.16751256883294452</v>
      </c>
      <c r="G174">
        <f t="shared" ca="1" si="9"/>
        <v>0.48060957859289921</v>
      </c>
      <c r="H174">
        <f t="shared" ca="1" si="9"/>
        <v>0.41255801239382339</v>
      </c>
      <c r="I174">
        <f t="shared" ca="1" si="9"/>
        <v>0.23567323828540143</v>
      </c>
      <c r="J174">
        <f t="shared" ca="1" si="9"/>
        <v>0.81122168827697427</v>
      </c>
      <c r="K174">
        <f t="shared" ca="1" si="9"/>
        <v>1.8930370961999787E-2</v>
      </c>
      <c r="L174">
        <f t="shared" ca="1" si="9"/>
        <v>0.94861772148485812</v>
      </c>
      <c r="M174">
        <f t="shared" ca="1" si="9"/>
        <v>0.80789644137006278</v>
      </c>
      <c r="N174">
        <f t="shared" ca="1" si="9"/>
        <v>0.694224441134628</v>
      </c>
      <c r="O174">
        <v>0</v>
      </c>
    </row>
    <row r="175" spans="1:15" x14ac:dyDescent="0.3">
      <c r="A175" t="s">
        <v>10</v>
      </c>
      <c r="B175">
        <v>0</v>
      </c>
      <c r="C175">
        <f t="shared" ca="1" si="7"/>
        <v>0.51305891528123726</v>
      </c>
      <c r="D175">
        <f t="shared" ca="1" si="9"/>
        <v>0.43776720127665925</v>
      </c>
      <c r="E175">
        <f t="shared" ref="D175:N238" ca="1" si="10">RAND()</f>
        <v>0.29932095983505902</v>
      </c>
      <c r="F175">
        <f t="shared" ca="1" si="10"/>
        <v>0.51545733448778353</v>
      </c>
      <c r="G175">
        <f t="shared" ca="1" si="10"/>
        <v>0.42600272973770215</v>
      </c>
      <c r="H175">
        <f t="shared" ca="1" si="10"/>
        <v>4.4017566323054647E-2</v>
      </c>
      <c r="I175">
        <f t="shared" ca="1" si="10"/>
        <v>0.88273600737675195</v>
      </c>
      <c r="J175">
        <f t="shared" ca="1" si="10"/>
        <v>0.11130891083809613</v>
      </c>
      <c r="K175">
        <f t="shared" ca="1" si="10"/>
        <v>5.4440302631199811E-2</v>
      </c>
      <c r="L175">
        <f t="shared" ca="1" si="10"/>
        <v>0.1546277803705981</v>
      </c>
      <c r="M175">
        <f t="shared" ca="1" si="10"/>
        <v>0.74781874690235617</v>
      </c>
      <c r="N175">
        <f t="shared" ca="1" si="10"/>
        <v>0.56423143335399706</v>
      </c>
      <c r="O175">
        <v>1</v>
      </c>
    </row>
    <row r="176" spans="1:15" x14ac:dyDescent="0.3">
      <c r="A176" t="s">
        <v>10</v>
      </c>
      <c r="B176">
        <v>0</v>
      </c>
      <c r="C176">
        <f t="shared" ca="1" si="7"/>
        <v>0.19493206849515909</v>
      </c>
      <c r="D176">
        <f t="shared" ca="1" si="10"/>
        <v>0.17206878717944207</v>
      </c>
      <c r="E176">
        <f t="shared" ca="1" si="10"/>
        <v>0.97091932911174794</v>
      </c>
      <c r="F176">
        <f t="shared" ca="1" si="10"/>
        <v>0.40498609090732884</v>
      </c>
      <c r="G176">
        <f t="shared" ca="1" si="10"/>
        <v>4.7122940194834873E-2</v>
      </c>
      <c r="H176">
        <f t="shared" ca="1" si="10"/>
        <v>0.30466371260966474</v>
      </c>
      <c r="I176">
        <f t="shared" ca="1" si="10"/>
        <v>0.84256154986873655</v>
      </c>
      <c r="J176">
        <f t="shared" ca="1" si="10"/>
        <v>0.72349363595696081</v>
      </c>
      <c r="K176">
        <f t="shared" ca="1" si="10"/>
        <v>0.18419786605535038</v>
      </c>
      <c r="L176">
        <f t="shared" ca="1" si="10"/>
        <v>0.21061421571584094</v>
      </c>
      <c r="M176">
        <f t="shared" ca="1" si="10"/>
        <v>0.32747534769386144</v>
      </c>
      <c r="N176">
        <f t="shared" ca="1" si="10"/>
        <v>4.527664924371988E-2</v>
      </c>
      <c r="O176">
        <v>0</v>
      </c>
    </row>
    <row r="177" spans="1:15" x14ac:dyDescent="0.3">
      <c r="A177" t="s">
        <v>10</v>
      </c>
      <c r="B177">
        <v>0</v>
      </c>
      <c r="C177">
        <f t="shared" ca="1" si="7"/>
        <v>0.85788296803001352</v>
      </c>
      <c r="D177">
        <f t="shared" ca="1" si="10"/>
        <v>0.62009473240849533</v>
      </c>
      <c r="E177">
        <f t="shared" ca="1" si="10"/>
        <v>0.50297984804241591</v>
      </c>
      <c r="F177">
        <f t="shared" ca="1" si="10"/>
        <v>0.15446276489823596</v>
      </c>
      <c r="G177">
        <f t="shared" ca="1" si="10"/>
        <v>0.43220926075162625</v>
      </c>
      <c r="H177">
        <f t="shared" ca="1" si="10"/>
        <v>0.48825878807851686</v>
      </c>
      <c r="I177">
        <f t="shared" ca="1" si="10"/>
        <v>0.84115005851651781</v>
      </c>
      <c r="J177">
        <f t="shared" ca="1" si="10"/>
        <v>0.74555602772697693</v>
      </c>
      <c r="K177">
        <f t="shared" ca="1" si="10"/>
        <v>0.84128520515081995</v>
      </c>
      <c r="L177">
        <f t="shared" ca="1" si="10"/>
        <v>0.81584548578856575</v>
      </c>
      <c r="M177">
        <f t="shared" ca="1" si="10"/>
        <v>0.90539152938503453</v>
      </c>
      <c r="N177">
        <f t="shared" ca="1" si="10"/>
        <v>0.10044608904271601</v>
      </c>
      <c r="O177">
        <v>0</v>
      </c>
    </row>
    <row r="178" spans="1:15" x14ac:dyDescent="0.3">
      <c r="A178" t="s">
        <v>10</v>
      </c>
      <c r="B178">
        <v>0</v>
      </c>
      <c r="C178">
        <f t="shared" ca="1" si="7"/>
        <v>0.68211229896144387</v>
      </c>
      <c r="D178">
        <f t="shared" ca="1" si="10"/>
        <v>4.830708511927162E-2</v>
      </c>
      <c r="E178">
        <f t="shared" ca="1" si="10"/>
        <v>0.85572559452718544</v>
      </c>
      <c r="F178">
        <f t="shared" ca="1" si="10"/>
        <v>0.50691242779968271</v>
      </c>
      <c r="G178">
        <f t="shared" ca="1" si="10"/>
        <v>0.50833623688927421</v>
      </c>
      <c r="H178">
        <f t="shared" ca="1" si="10"/>
        <v>0.67522962995870184</v>
      </c>
      <c r="I178">
        <f t="shared" ca="1" si="10"/>
        <v>0.13921036616056293</v>
      </c>
      <c r="J178">
        <f t="shared" ca="1" si="10"/>
        <v>0.80198392182524281</v>
      </c>
      <c r="K178">
        <f t="shared" ca="1" si="10"/>
        <v>0.44870130511743855</v>
      </c>
      <c r="L178">
        <f t="shared" ca="1" si="10"/>
        <v>0.83689072706065648</v>
      </c>
      <c r="M178">
        <f t="shared" ca="1" si="10"/>
        <v>8.639332460913618E-2</v>
      </c>
      <c r="N178">
        <f t="shared" ca="1" si="10"/>
        <v>0.40634588949297834</v>
      </c>
      <c r="O178">
        <v>1</v>
      </c>
    </row>
    <row r="179" spans="1:15" x14ac:dyDescent="0.3">
      <c r="A179" t="s">
        <v>10</v>
      </c>
      <c r="B179">
        <v>0</v>
      </c>
      <c r="C179">
        <f t="shared" ca="1" si="7"/>
        <v>0.1866908054725066</v>
      </c>
      <c r="D179">
        <f t="shared" ca="1" si="10"/>
        <v>0.21928791740330489</v>
      </c>
      <c r="E179">
        <f t="shared" ca="1" si="10"/>
        <v>0.15673317330431857</v>
      </c>
      <c r="F179">
        <f t="shared" ca="1" si="10"/>
        <v>0.37200530599533921</v>
      </c>
      <c r="G179">
        <f t="shared" ca="1" si="10"/>
        <v>0.15681077337689675</v>
      </c>
      <c r="H179">
        <f t="shared" ca="1" si="10"/>
        <v>0.24691427881892125</v>
      </c>
      <c r="I179">
        <f t="shared" ca="1" si="10"/>
        <v>0.68414996088481406</v>
      </c>
      <c r="J179">
        <f t="shared" ca="1" si="10"/>
        <v>0.99469781120225087</v>
      </c>
      <c r="K179">
        <f t="shared" ca="1" si="10"/>
        <v>0.54331642127792734</v>
      </c>
      <c r="L179">
        <f t="shared" ca="1" si="10"/>
        <v>0.12201012224240604</v>
      </c>
      <c r="M179">
        <f t="shared" ca="1" si="10"/>
        <v>0.84100782640566663</v>
      </c>
      <c r="N179">
        <f t="shared" ca="1" si="10"/>
        <v>0.80783742637641132</v>
      </c>
      <c r="O179">
        <v>1</v>
      </c>
    </row>
    <row r="180" spans="1:15" x14ac:dyDescent="0.3">
      <c r="A180" t="s">
        <v>10</v>
      </c>
      <c r="B180">
        <v>0</v>
      </c>
      <c r="C180">
        <f t="shared" ca="1" si="7"/>
        <v>0.10775037216625027</v>
      </c>
      <c r="D180">
        <f t="shared" ca="1" si="10"/>
        <v>0.47231741192327603</v>
      </c>
      <c r="E180">
        <f t="shared" ca="1" si="10"/>
        <v>0.22609307479058172</v>
      </c>
      <c r="F180">
        <f t="shared" ca="1" si="10"/>
        <v>0.30322419411775248</v>
      </c>
      <c r="G180">
        <f t="shared" ca="1" si="10"/>
        <v>0.93117883613732666</v>
      </c>
      <c r="H180">
        <f t="shared" ca="1" si="10"/>
        <v>3.8103649571536335E-2</v>
      </c>
      <c r="I180">
        <f t="shared" ca="1" si="10"/>
        <v>0.16540876604918808</v>
      </c>
      <c r="J180">
        <f t="shared" ca="1" si="10"/>
        <v>3.3735728711460022E-2</v>
      </c>
      <c r="K180">
        <f t="shared" ca="1" si="10"/>
        <v>0.10843792420773835</v>
      </c>
      <c r="L180">
        <f t="shared" ca="1" si="10"/>
        <v>0.26556813992028272</v>
      </c>
      <c r="M180">
        <f t="shared" ca="1" si="10"/>
        <v>0.35061198884895206</v>
      </c>
      <c r="N180">
        <f t="shared" ca="1" si="10"/>
        <v>0.29357839671421615</v>
      </c>
      <c r="O180">
        <v>1</v>
      </c>
    </row>
    <row r="181" spans="1:15" x14ac:dyDescent="0.3">
      <c r="A181" t="s">
        <v>10</v>
      </c>
      <c r="B181">
        <v>0</v>
      </c>
      <c r="C181">
        <f t="shared" ca="1" si="7"/>
        <v>0.41563843071639495</v>
      </c>
      <c r="D181">
        <f t="shared" ca="1" si="10"/>
        <v>0.57228669129422827</v>
      </c>
      <c r="E181">
        <f t="shared" ca="1" si="10"/>
        <v>0.72211756937972249</v>
      </c>
      <c r="F181">
        <f t="shared" ca="1" si="10"/>
        <v>0.57801619488027922</v>
      </c>
      <c r="G181">
        <f t="shared" ca="1" si="10"/>
        <v>0.9380579269992394</v>
      </c>
      <c r="H181">
        <f t="shared" ca="1" si="10"/>
        <v>0.60190970593874238</v>
      </c>
      <c r="I181">
        <f t="shared" ca="1" si="10"/>
        <v>7.9404615169467729E-2</v>
      </c>
      <c r="J181">
        <f t="shared" ca="1" si="10"/>
        <v>0.21956124648632158</v>
      </c>
      <c r="K181">
        <f t="shared" ca="1" si="10"/>
        <v>0.14450336620650794</v>
      </c>
      <c r="L181">
        <f t="shared" ca="1" si="10"/>
        <v>3.9496104949536481E-2</v>
      </c>
      <c r="M181">
        <f t="shared" ca="1" si="10"/>
        <v>0.35407997707028149</v>
      </c>
      <c r="N181">
        <f t="shared" ca="1" si="10"/>
        <v>0.20569312168322695</v>
      </c>
      <c r="O181">
        <v>0</v>
      </c>
    </row>
    <row r="182" spans="1:15" x14ac:dyDescent="0.3">
      <c r="A182" t="s">
        <v>10</v>
      </c>
      <c r="B182">
        <v>0</v>
      </c>
      <c r="C182">
        <f t="shared" ca="1" si="7"/>
        <v>0.56657388624564842</v>
      </c>
      <c r="D182">
        <f t="shared" ca="1" si="10"/>
        <v>0.87725120337351647</v>
      </c>
      <c r="E182">
        <f t="shared" ca="1" si="10"/>
        <v>0.72089810083440309</v>
      </c>
      <c r="F182">
        <f t="shared" ca="1" si="10"/>
        <v>0.41414587137397807</v>
      </c>
      <c r="G182">
        <f t="shared" ca="1" si="10"/>
        <v>0.4260021555899739</v>
      </c>
      <c r="H182">
        <f t="shared" ca="1" si="10"/>
        <v>0.8609785660380862</v>
      </c>
      <c r="I182">
        <f t="shared" ca="1" si="10"/>
        <v>0.6364013386524936</v>
      </c>
      <c r="J182">
        <f t="shared" ca="1" si="10"/>
        <v>0.28042611388282224</v>
      </c>
      <c r="K182">
        <f t="shared" ca="1" si="10"/>
        <v>0.7053186152650045</v>
      </c>
      <c r="L182">
        <f t="shared" ca="1" si="10"/>
        <v>0.15495547823352873</v>
      </c>
      <c r="M182">
        <f t="shared" ca="1" si="10"/>
        <v>0.46676100657409825</v>
      </c>
      <c r="N182">
        <f t="shared" ca="1" si="10"/>
        <v>0.12994634365946622</v>
      </c>
      <c r="O182">
        <v>1</v>
      </c>
    </row>
    <row r="183" spans="1:15" x14ac:dyDescent="0.3">
      <c r="A183" t="s">
        <v>10</v>
      </c>
      <c r="B183">
        <v>0</v>
      </c>
      <c r="C183">
        <f t="shared" ca="1" si="7"/>
        <v>0.36438187540448352</v>
      </c>
      <c r="D183">
        <f t="shared" ca="1" si="10"/>
        <v>1.0276212885648173E-3</v>
      </c>
      <c r="E183">
        <f t="shared" ca="1" si="10"/>
        <v>0.57663897664836006</v>
      </c>
      <c r="F183">
        <f t="shared" ca="1" si="10"/>
        <v>0.69652682940520572</v>
      </c>
      <c r="G183">
        <f t="shared" ca="1" si="10"/>
        <v>0.20899188686151338</v>
      </c>
      <c r="H183">
        <f t="shared" ca="1" si="10"/>
        <v>5.9455519756269615E-2</v>
      </c>
      <c r="I183">
        <f t="shared" ca="1" si="10"/>
        <v>0.17630537598424012</v>
      </c>
      <c r="J183">
        <f t="shared" ca="1" si="10"/>
        <v>0.43012268074399751</v>
      </c>
      <c r="K183">
        <f t="shared" ca="1" si="10"/>
        <v>9.4230761082146897E-2</v>
      </c>
      <c r="L183">
        <f t="shared" ca="1" si="10"/>
        <v>0.6523265678279434</v>
      </c>
      <c r="M183">
        <f t="shared" ca="1" si="10"/>
        <v>0.46657143097292386</v>
      </c>
      <c r="N183">
        <f t="shared" ca="1" si="10"/>
        <v>0.12950711949621574</v>
      </c>
      <c r="O183">
        <v>1</v>
      </c>
    </row>
    <row r="184" spans="1:15" x14ac:dyDescent="0.3">
      <c r="A184" t="s">
        <v>10</v>
      </c>
      <c r="B184">
        <v>0</v>
      </c>
      <c r="C184">
        <f t="shared" ca="1" si="7"/>
        <v>0.36674150720513665</v>
      </c>
      <c r="D184">
        <f t="shared" ca="1" si="10"/>
        <v>0.14222236273145861</v>
      </c>
      <c r="E184">
        <f t="shared" ca="1" si="10"/>
        <v>0.22653924419627458</v>
      </c>
      <c r="F184">
        <f t="shared" ca="1" si="10"/>
        <v>0.60203323716302992</v>
      </c>
      <c r="G184">
        <f t="shared" ca="1" si="10"/>
        <v>0.56187955043111149</v>
      </c>
      <c r="H184">
        <f t="shared" ca="1" si="10"/>
        <v>0.64652272468677396</v>
      </c>
      <c r="I184">
        <f t="shared" ca="1" si="10"/>
        <v>0.90808459237369643</v>
      </c>
      <c r="J184">
        <f t="shared" ca="1" si="10"/>
        <v>0.8785556334520257</v>
      </c>
      <c r="K184">
        <f t="shared" ca="1" si="10"/>
        <v>7.8256291054811578E-2</v>
      </c>
      <c r="L184">
        <f t="shared" ca="1" si="10"/>
        <v>0.41937087096680781</v>
      </c>
      <c r="M184">
        <f t="shared" ca="1" si="10"/>
        <v>0.50937336608089012</v>
      </c>
      <c r="N184">
        <f t="shared" ca="1" si="10"/>
        <v>0.20032778302438237</v>
      </c>
      <c r="O184">
        <v>1</v>
      </c>
    </row>
    <row r="185" spans="1:15" x14ac:dyDescent="0.3">
      <c r="A185" t="s">
        <v>10</v>
      </c>
      <c r="B185">
        <v>0</v>
      </c>
      <c r="C185">
        <f t="shared" ca="1" si="7"/>
        <v>6.1746401933669648E-2</v>
      </c>
      <c r="D185">
        <f t="shared" ca="1" si="10"/>
        <v>6.5656901068389284E-2</v>
      </c>
      <c r="E185">
        <f t="shared" ca="1" si="10"/>
        <v>0.89122364351949157</v>
      </c>
      <c r="F185">
        <f t="shared" ca="1" si="10"/>
        <v>0.61645900460634839</v>
      </c>
      <c r="G185">
        <f t="shared" ca="1" si="10"/>
        <v>0.51231254549807559</v>
      </c>
      <c r="H185">
        <f t="shared" ca="1" si="10"/>
        <v>7.6543702519035195E-3</v>
      </c>
      <c r="I185">
        <f t="shared" ca="1" si="10"/>
        <v>0.25197744814765</v>
      </c>
      <c r="J185">
        <f t="shared" ca="1" si="10"/>
        <v>0.61750734025833653</v>
      </c>
      <c r="K185">
        <f t="shared" ca="1" si="10"/>
        <v>0.37263664611382963</v>
      </c>
      <c r="L185">
        <f t="shared" ca="1" si="10"/>
        <v>0.14126107223066608</v>
      </c>
      <c r="M185">
        <f t="shared" ca="1" si="10"/>
        <v>0.13600844167331161</v>
      </c>
      <c r="N185">
        <f t="shared" ca="1" si="10"/>
        <v>0.15566831138222081</v>
      </c>
      <c r="O185">
        <v>1</v>
      </c>
    </row>
    <row r="186" spans="1:15" x14ac:dyDescent="0.3">
      <c r="A186" t="s">
        <v>10</v>
      </c>
      <c r="B186">
        <v>0</v>
      </c>
      <c r="C186">
        <f t="shared" ca="1" si="7"/>
        <v>9.7160799341976634E-2</v>
      </c>
      <c r="D186">
        <f t="shared" ca="1" si="10"/>
        <v>0.30182656266808983</v>
      </c>
      <c r="E186">
        <f t="shared" ca="1" si="10"/>
        <v>0.78728855252017205</v>
      </c>
      <c r="F186">
        <f t="shared" ca="1" si="10"/>
        <v>0.19728441985357237</v>
      </c>
      <c r="G186">
        <f t="shared" ca="1" si="10"/>
        <v>0.88371883746690205</v>
      </c>
      <c r="H186">
        <f t="shared" ca="1" si="10"/>
        <v>0.1216754057455961</v>
      </c>
      <c r="I186">
        <f t="shared" ca="1" si="10"/>
        <v>0.82006486099471643</v>
      </c>
      <c r="J186">
        <f t="shared" ca="1" si="10"/>
        <v>0.29988633176544444</v>
      </c>
      <c r="K186">
        <f t="shared" ca="1" si="10"/>
        <v>0.72167048401767497</v>
      </c>
      <c r="L186">
        <f t="shared" ca="1" si="10"/>
        <v>0.39163998788991627</v>
      </c>
      <c r="M186">
        <f t="shared" ca="1" si="10"/>
        <v>0.76195122658466863</v>
      </c>
      <c r="N186">
        <f t="shared" ca="1" si="10"/>
        <v>0.89112080966242313</v>
      </c>
      <c r="O186">
        <v>1</v>
      </c>
    </row>
    <row r="187" spans="1:15" x14ac:dyDescent="0.3">
      <c r="A187" t="s">
        <v>10</v>
      </c>
      <c r="B187">
        <v>0</v>
      </c>
      <c r="C187">
        <f t="shared" ca="1" si="7"/>
        <v>0.99005838981195593</v>
      </c>
      <c r="D187">
        <f t="shared" ca="1" si="10"/>
        <v>0.56941457236413628</v>
      </c>
      <c r="E187">
        <f t="shared" ca="1" si="10"/>
        <v>1.2192405820334096E-2</v>
      </c>
      <c r="F187">
        <f t="shared" ca="1" si="10"/>
        <v>0.11892710717000721</v>
      </c>
      <c r="G187">
        <f t="shared" ca="1" si="10"/>
        <v>0.29862683528066458</v>
      </c>
      <c r="H187">
        <f t="shared" ca="1" si="10"/>
        <v>0.13630154781556025</v>
      </c>
      <c r="I187">
        <f t="shared" ca="1" si="10"/>
        <v>0.38219887424169119</v>
      </c>
      <c r="J187">
        <f t="shared" ca="1" si="10"/>
        <v>0.87531817441804027</v>
      </c>
      <c r="K187">
        <f t="shared" ca="1" si="10"/>
        <v>0.41645501488764669</v>
      </c>
      <c r="L187">
        <f t="shared" ca="1" si="10"/>
        <v>0.4842213384892835</v>
      </c>
      <c r="M187">
        <f t="shared" ca="1" si="10"/>
        <v>0.20514453885102035</v>
      </c>
      <c r="N187">
        <f t="shared" ca="1" si="10"/>
        <v>0.67421571216098986</v>
      </c>
      <c r="O187">
        <v>0</v>
      </c>
    </row>
    <row r="188" spans="1:15" x14ac:dyDescent="0.3">
      <c r="A188" t="s">
        <v>10</v>
      </c>
      <c r="B188">
        <v>0</v>
      </c>
      <c r="C188">
        <f t="shared" ref="C188:C251" ca="1" si="11">RAND()</f>
        <v>0.32178850488265465</v>
      </c>
      <c r="D188">
        <f t="shared" ca="1" si="10"/>
        <v>0.86093500220207442</v>
      </c>
      <c r="E188">
        <f t="shared" ca="1" si="10"/>
        <v>0.18473532186878638</v>
      </c>
      <c r="F188">
        <f t="shared" ca="1" si="10"/>
        <v>1.7956204088384053E-3</v>
      </c>
      <c r="G188">
        <f t="shared" ca="1" si="10"/>
        <v>0.40961917427281203</v>
      </c>
      <c r="H188">
        <f t="shared" ca="1" si="10"/>
        <v>0.97020370101203357</v>
      </c>
      <c r="I188">
        <f t="shared" ca="1" si="10"/>
        <v>0.56172201547001499</v>
      </c>
      <c r="J188">
        <f t="shared" ca="1" si="10"/>
        <v>0.19869260251944854</v>
      </c>
      <c r="K188">
        <f t="shared" ca="1" si="10"/>
        <v>0.13232946627032971</v>
      </c>
      <c r="L188">
        <f t="shared" ca="1" si="10"/>
        <v>0.35964596238332192</v>
      </c>
      <c r="M188">
        <f t="shared" ca="1" si="10"/>
        <v>0.57894056398041716</v>
      </c>
      <c r="N188">
        <f t="shared" ca="1" si="10"/>
        <v>0.97148760435930603</v>
      </c>
      <c r="O188">
        <v>0</v>
      </c>
    </row>
    <row r="189" spans="1:15" x14ac:dyDescent="0.3">
      <c r="A189" t="s">
        <v>10</v>
      </c>
      <c r="B189">
        <v>0</v>
      </c>
      <c r="C189">
        <f t="shared" ca="1" si="11"/>
        <v>0.60276076308602067</v>
      </c>
      <c r="D189">
        <f t="shared" ca="1" si="10"/>
        <v>0.98763029164052596</v>
      </c>
      <c r="E189">
        <f t="shared" ca="1" si="10"/>
        <v>7.3070154884807503E-2</v>
      </c>
      <c r="F189">
        <f t="shared" ca="1" si="10"/>
        <v>0.34009258158766476</v>
      </c>
      <c r="G189">
        <f t="shared" ca="1" si="10"/>
        <v>0.71277691399973875</v>
      </c>
      <c r="H189">
        <f t="shared" ca="1" si="10"/>
        <v>0.2475666867549704</v>
      </c>
      <c r="I189">
        <f t="shared" ca="1" si="10"/>
        <v>0.67578604967986733</v>
      </c>
      <c r="J189">
        <f t="shared" ca="1" si="10"/>
        <v>5.5361550957303551E-3</v>
      </c>
      <c r="K189">
        <f t="shared" ca="1" si="10"/>
        <v>0.62310244313092589</v>
      </c>
      <c r="L189">
        <f t="shared" ca="1" si="10"/>
        <v>2.7329234334258712E-2</v>
      </c>
      <c r="M189">
        <f t="shared" ca="1" si="10"/>
        <v>0.22053771657984289</v>
      </c>
      <c r="N189">
        <f t="shared" ca="1" si="10"/>
        <v>9.1381214580350534E-2</v>
      </c>
      <c r="O189">
        <v>1</v>
      </c>
    </row>
    <row r="190" spans="1:15" x14ac:dyDescent="0.3">
      <c r="A190" t="s">
        <v>10</v>
      </c>
      <c r="B190">
        <v>0</v>
      </c>
      <c r="C190">
        <f t="shared" ca="1" si="11"/>
        <v>0.75503294359610584</v>
      </c>
      <c r="D190">
        <f t="shared" ca="1" si="10"/>
        <v>0.41333253449149743</v>
      </c>
      <c r="E190">
        <f t="shared" ca="1" si="10"/>
        <v>0.25664826417097031</v>
      </c>
      <c r="F190">
        <f t="shared" ca="1" si="10"/>
        <v>0.45702501855165134</v>
      </c>
      <c r="G190">
        <f t="shared" ca="1" si="10"/>
        <v>0.8853413460758095</v>
      </c>
      <c r="H190">
        <f t="shared" ca="1" si="10"/>
        <v>0.42269684324564261</v>
      </c>
      <c r="I190">
        <f t="shared" ca="1" si="10"/>
        <v>0.20925219913090265</v>
      </c>
      <c r="J190">
        <f t="shared" ca="1" si="10"/>
        <v>0.40800954101075249</v>
      </c>
      <c r="K190">
        <f t="shared" ca="1" si="10"/>
        <v>6.0132592854454603E-2</v>
      </c>
      <c r="L190">
        <f t="shared" ca="1" si="10"/>
        <v>0.74397698594332151</v>
      </c>
      <c r="M190">
        <f t="shared" ca="1" si="10"/>
        <v>1.8005341807152631E-2</v>
      </c>
      <c r="N190">
        <f t="shared" ca="1" si="10"/>
        <v>0.42089543116628403</v>
      </c>
      <c r="O190">
        <v>1</v>
      </c>
    </row>
    <row r="191" spans="1:15" x14ac:dyDescent="0.3">
      <c r="A191" t="s">
        <v>10</v>
      </c>
      <c r="B191">
        <v>0</v>
      </c>
      <c r="C191">
        <f t="shared" ca="1" si="11"/>
        <v>0.30480109393253674</v>
      </c>
      <c r="D191">
        <f t="shared" ca="1" si="10"/>
        <v>0.92757871575661088</v>
      </c>
      <c r="E191">
        <f t="shared" ca="1" si="10"/>
        <v>9.0544786235943531E-2</v>
      </c>
      <c r="F191">
        <f t="shared" ca="1" si="10"/>
        <v>0.15427351204080364</v>
      </c>
      <c r="G191">
        <f t="shared" ca="1" si="10"/>
        <v>0.48534128249809561</v>
      </c>
      <c r="H191">
        <f t="shared" ca="1" si="10"/>
        <v>0.93621072057554455</v>
      </c>
      <c r="I191">
        <f t="shared" ca="1" si="10"/>
        <v>0.25478004156174483</v>
      </c>
      <c r="J191">
        <f t="shared" ca="1" si="10"/>
        <v>0.79774290220525701</v>
      </c>
      <c r="K191">
        <f t="shared" ca="1" si="10"/>
        <v>0.24349961141954624</v>
      </c>
      <c r="L191">
        <f t="shared" ca="1" si="10"/>
        <v>0.96369910255886115</v>
      </c>
      <c r="M191">
        <f t="shared" ca="1" si="10"/>
        <v>0.70053010701551244</v>
      </c>
      <c r="N191">
        <f t="shared" ca="1" si="10"/>
        <v>0.23124761028655383</v>
      </c>
      <c r="O191">
        <v>1</v>
      </c>
    </row>
    <row r="192" spans="1:15" x14ac:dyDescent="0.3">
      <c r="A192" t="s">
        <v>10</v>
      </c>
      <c r="B192">
        <v>0</v>
      </c>
      <c r="C192">
        <f t="shared" ca="1" si="11"/>
        <v>0.40712816738907642</v>
      </c>
      <c r="D192">
        <f t="shared" ca="1" si="10"/>
        <v>0.63322547368451421</v>
      </c>
      <c r="E192">
        <f t="shared" ca="1" si="10"/>
        <v>0.34760784796283395</v>
      </c>
      <c r="F192">
        <f t="shared" ca="1" si="10"/>
        <v>0.91616575209493956</v>
      </c>
      <c r="G192">
        <f t="shared" ca="1" si="10"/>
        <v>0.67086104992525597</v>
      </c>
      <c r="H192">
        <f t="shared" ca="1" si="10"/>
        <v>0.19350508664908117</v>
      </c>
      <c r="I192">
        <f t="shared" ca="1" si="10"/>
        <v>0.36923499010979099</v>
      </c>
      <c r="J192">
        <f t="shared" ca="1" si="10"/>
        <v>0.84242657880671168</v>
      </c>
      <c r="K192">
        <f t="shared" ca="1" si="10"/>
        <v>0.95710086999719213</v>
      </c>
      <c r="L192">
        <f t="shared" ca="1" si="10"/>
        <v>0.42819021461860252</v>
      </c>
      <c r="M192">
        <f t="shared" ca="1" si="10"/>
        <v>0.30680218063541842</v>
      </c>
      <c r="N192">
        <f t="shared" ca="1" si="10"/>
        <v>0.78288036275947137</v>
      </c>
      <c r="O192">
        <v>1</v>
      </c>
    </row>
    <row r="193" spans="1:15" x14ac:dyDescent="0.3">
      <c r="A193" t="s">
        <v>10</v>
      </c>
      <c r="B193">
        <v>0</v>
      </c>
      <c r="C193">
        <f t="shared" ca="1" si="11"/>
        <v>0.87421493290276042</v>
      </c>
      <c r="D193">
        <f t="shared" ca="1" si="10"/>
        <v>0.47178830670082372</v>
      </c>
      <c r="E193">
        <f t="shared" ca="1" si="10"/>
        <v>0.31290545694093153</v>
      </c>
      <c r="F193">
        <f t="shared" ca="1" si="10"/>
        <v>0.21534116249756741</v>
      </c>
      <c r="G193">
        <f t="shared" ca="1" si="10"/>
        <v>0.93960991719197962</v>
      </c>
      <c r="H193">
        <f t="shared" ca="1" si="10"/>
        <v>0.84652892119225653</v>
      </c>
      <c r="I193">
        <f t="shared" ca="1" si="10"/>
        <v>0.12455778978000165</v>
      </c>
      <c r="J193">
        <f t="shared" ca="1" si="10"/>
        <v>0.63862442420581023</v>
      </c>
      <c r="K193">
        <f t="shared" ca="1" si="10"/>
        <v>6.7652744255041197E-2</v>
      </c>
      <c r="L193">
        <f t="shared" ca="1" si="10"/>
        <v>0.16796721933414982</v>
      </c>
      <c r="M193">
        <f t="shared" ca="1" si="10"/>
        <v>0.27792219070211066</v>
      </c>
      <c r="N193">
        <f t="shared" ca="1" si="10"/>
        <v>0.91684486163407541</v>
      </c>
      <c r="O193">
        <v>1</v>
      </c>
    </row>
    <row r="194" spans="1:15" x14ac:dyDescent="0.3">
      <c r="A194" t="s">
        <v>10</v>
      </c>
      <c r="B194">
        <v>0</v>
      </c>
      <c r="C194">
        <f t="shared" ca="1" si="11"/>
        <v>0.65592439034690597</v>
      </c>
      <c r="D194">
        <f t="shared" ca="1" si="10"/>
        <v>0.15570336444462007</v>
      </c>
      <c r="E194">
        <f t="shared" ca="1" si="10"/>
        <v>0.79272817906946136</v>
      </c>
      <c r="F194">
        <f t="shared" ca="1" si="10"/>
        <v>0.9237306526089013</v>
      </c>
      <c r="G194">
        <f t="shared" ca="1" si="10"/>
        <v>0.55309190005314113</v>
      </c>
      <c r="H194">
        <f t="shared" ca="1" si="10"/>
        <v>0.37192474940321985</v>
      </c>
      <c r="I194">
        <f t="shared" ca="1" si="10"/>
        <v>0.61092694848006401</v>
      </c>
      <c r="J194">
        <f t="shared" ca="1" si="10"/>
        <v>0.21869531377251217</v>
      </c>
      <c r="K194">
        <f t="shared" ca="1" si="10"/>
        <v>0.91203550250050369</v>
      </c>
      <c r="L194">
        <f t="shared" ca="1" si="10"/>
        <v>6.001766818613441E-2</v>
      </c>
      <c r="M194">
        <f t="shared" ca="1" si="10"/>
        <v>0.66443510350003165</v>
      </c>
      <c r="N194">
        <f t="shared" ca="1" si="10"/>
        <v>0.12881012285109861</v>
      </c>
      <c r="O194">
        <v>1</v>
      </c>
    </row>
    <row r="195" spans="1:15" x14ac:dyDescent="0.3">
      <c r="A195" t="s">
        <v>10</v>
      </c>
      <c r="B195">
        <v>0</v>
      </c>
      <c r="C195">
        <f t="shared" ca="1" si="11"/>
        <v>0.15675992723802024</v>
      </c>
      <c r="D195">
        <f t="shared" ca="1" si="10"/>
        <v>0.19864783554431686</v>
      </c>
      <c r="E195">
        <f t="shared" ca="1" si="10"/>
        <v>0.58652594443578254</v>
      </c>
      <c r="F195">
        <f t="shared" ca="1" si="10"/>
        <v>0.51013330177886618</v>
      </c>
      <c r="G195">
        <f t="shared" ca="1" si="10"/>
        <v>0.23950841636675746</v>
      </c>
      <c r="H195">
        <f t="shared" ca="1" si="10"/>
        <v>0.67359625343000773</v>
      </c>
      <c r="I195">
        <f t="shared" ca="1" si="10"/>
        <v>0.90775193882368455</v>
      </c>
      <c r="J195">
        <f t="shared" ca="1" si="10"/>
        <v>0.28803601338124274</v>
      </c>
      <c r="K195">
        <f t="shared" ca="1" si="10"/>
        <v>4.494137931287312E-2</v>
      </c>
      <c r="L195">
        <f t="shared" ca="1" si="10"/>
        <v>0.79417867013836851</v>
      </c>
      <c r="M195">
        <f t="shared" ca="1" si="10"/>
        <v>0.29104354149127643</v>
      </c>
      <c r="N195">
        <f t="shared" ca="1" si="10"/>
        <v>0.24058719909213322</v>
      </c>
      <c r="O195">
        <v>0</v>
      </c>
    </row>
    <row r="196" spans="1:15" x14ac:dyDescent="0.3">
      <c r="A196" t="s">
        <v>10</v>
      </c>
      <c r="B196">
        <v>0</v>
      </c>
      <c r="C196">
        <f t="shared" ca="1" si="11"/>
        <v>9.9456725968600113E-2</v>
      </c>
      <c r="D196">
        <f t="shared" ca="1" si="10"/>
        <v>0.307961811324996</v>
      </c>
      <c r="E196">
        <f t="shared" ca="1" si="10"/>
        <v>0.76854274131620137</v>
      </c>
      <c r="F196">
        <f t="shared" ca="1" si="10"/>
        <v>7.8611085274683745E-2</v>
      </c>
      <c r="G196">
        <f t="shared" ca="1" si="10"/>
        <v>0.39467486372044203</v>
      </c>
      <c r="H196">
        <f t="shared" ca="1" si="10"/>
        <v>0.12518488583677601</v>
      </c>
      <c r="I196">
        <f t="shared" ca="1" si="10"/>
        <v>0.48288323476550754</v>
      </c>
      <c r="J196">
        <f t="shared" ca="1" si="10"/>
        <v>5.7228231309124022E-2</v>
      </c>
      <c r="K196">
        <f t="shared" ca="1" si="10"/>
        <v>0.6688911820815242</v>
      </c>
      <c r="L196">
        <f t="shared" ca="1" si="10"/>
        <v>0.1696281595920065</v>
      </c>
      <c r="M196">
        <f t="shared" ca="1" si="10"/>
        <v>0.65375139828989826</v>
      </c>
      <c r="N196">
        <f t="shared" ca="1" si="10"/>
        <v>4.3471548096353008E-2</v>
      </c>
      <c r="O196">
        <v>0</v>
      </c>
    </row>
    <row r="197" spans="1:15" x14ac:dyDescent="0.3">
      <c r="A197" t="s">
        <v>10</v>
      </c>
      <c r="B197">
        <v>0</v>
      </c>
      <c r="C197">
        <f t="shared" ca="1" si="11"/>
        <v>0.49139375160391063</v>
      </c>
      <c r="D197">
        <f t="shared" ca="1" si="10"/>
        <v>0.83388636504065117</v>
      </c>
      <c r="E197">
        <f t="shared" ca="1" si="10"/>
        <v>0.13795658223422502</v>
      </c>
      <c r="F197">
        <f t="shared" ca="1" si="10"/>
        <v>0.25442423757270205</v>
      </c>
      <c r="G197">
        <f t="shared" ca="1" si="10"/>
        <v>0.30302571533447598</v>
      </c>
      <c r="H197">
        <f t="shared" ca="1" si="10"/>
        <v>0.76184609022112793</v>
      </c>
      <c r="I197">
        <f t="shared" ca="1" si="10"/>
        <v>0.17654076192801826</v>
      </c>
      <c r="J197">
        <f t="shared" ca="1" si="10"/>
        <v>0.44283566512963246</v>
      </c>
      <c r="K197">
        <f t="shared" ca="1" si="10"/>
        <v>0.40989702539343043</v>
      </c>
      <c r="L197">
        <f t="shared" ca="1" si="10"/>
        <v>0.86937959887543326</v>
      </c>
      <c r="M197">
        <f t="shared" ca="1" si="10"/>
        <v>0.59824615718243845</v>
      </c>
      <c r="N197">
        <f t="shared" ca="1" si="10"/>
        <v>6.8423165717845569E-2</v>
      </c>
      <c r="O197">
        <v>1</v>
      </c>
    </row>
    <row r="198" spans="1:15" x14ac:dyDescent="0.3">
      <c r="A198" t="s">
        <v>10</v>
      </c>
      <c r="B198">
        <v>0</v>
      </c>
      <c r="C198">
        <f t="shared" ca="1" si="11"/>
        <v>0.20526371104434193</v>
      </c>
      <c r="D198">
        <f t="shared" ca="1" si="10"/>
        <v>0.5194574852460615</v>
      </c>
      <c r="E198">
        <f t="shared" ca="1" si="10"/>
        <v>6.7859697492335558E-2</v>
      </c>
      <c r="F198">
        <f t="shared" ca="1" si="10"/>
        <v>0.43226742373079852</v>
      </c>
      <c r="G198">
        <f t="shared" ref="D198:N261" ca="1" si="12">RAND()</f>
        <v>0.77048178038773174</v>
      </c>
      <c r="H198">
        <f t="shared" ca="1" si="12"/>
        <v>0.42603767285621474</v>
      </c>
      <c r="I198">
        <f t="shared" ca="1" si="12"/>
        <v>0.14700969384684581</v>
      </c>
      <c r="J198">
        <f t="shared" ca="1" si="12"/>
        <v>0.41013019773860426</v>
      </c>
      <c r="K198">
        <f t="shared" ca="1" si="12"/>
        <v>0.90970361585602411</v>
      </c>
      <c r="L198">
        <f t="shared" ca="1" si="12"/>
        <v>0.24293694343303041</v>
      </c>
      <c r="M198">
        <f t="shared" ca="1" si="12"/>
        <v>2.4958485766896743E-2</v>
      </c>
      <c r="N198">
        <f t="shared" ca="1" si="12"/>
        <v>0.97399111108089176</v>
      </c>
      <c r="O198">
        <v>0</v>
      </c>
    </row>
    <row r="199" spans="1:15" x14ac:dyDescent="0.3">
      <c r="A199" t="s">
        <v>10</v>
      </c>
      <c r="B199">
        <v>0</v>
      </c>
      <c r="C199">
        <f t="shared" ca="1" si="11"/>
        <v>0.67662126447361182</v>
      </c>
      <c r="D199">
        <f t="shared" ca="1" si="12"/>
        <v>0.45083339716106674</v>
      </c>
      <c r="E199">
        <f t="shared" ca="1" si="12"/>
        <v>0.88515203046562174</v>
      </c>
      <c r="F199">
        <f t="shared" ca="1" si="12"/>
        <v>0.86657458805723386</v>
      </c>
      <c r="G199">
        <f t="shared" ca="1" si="12"/>
        <v>0.37674505125752389</v>
      </c>
      <c r="H199">
        <f t="shared" ca="1" si="12"/>
        <v>7.405290886025484E-2</v>
      </c>
      <c r="I199">
        <f t="shared" ca="1" si="12"/>
        <v>0.31613822089516208</v>
      </c>
      <c r="J199">
        <f t="shared" ca="1" si="12"/>
        <v>0.24418512695125327</v>
      </c>
      <c r="K199">
        <f t="shared" ca="1" si="12"/>
        <v>0.62418801848637739</v>
      </c>
      <c r="L199">
        <f t="shared" ca="1" si="12"/>
        <v>5.9720411023224451E-2</v>
      </c>
      <c r="M199">
        <f t="shared" ca="1" si="12"/>
        <v>0.2810319320894491</v>
      </c>
      <c r="N199">
        <f t="shared" ca="1" si="12"/>
        <v>0.43488007344872093</v>
      </c>
      <c r="O199">
        <v>1</v>
      </c>
    </row>
    <row r="200" spans="1:15" x14ac:dyDescent="0.3">
      <c r="A200" t="s">
        <v>10</v>
      </c>
      <c r="B200">
        <v>0</v>
      </c>
      <c r="C200">
        <f t="shared" ca="1" si="11"/>
        <v>0.65279008681084183</v>
      </c>
      <c r="D200">
        <f t="shared" ca="1" si="12"/>
        <v>0.52236584727432134</v>
      </c>
      <c r="E200">
        <f t="shared" ca="1" si="12"/>
        <v>0.57342299145290754</v>
      </c>
      <c r="F200">
        <f t="shared" ca="1" si="12"/>
        <v>0.30764144647060265</v>
      </c>
      <c r="G200">
        <f t="shared" ca="1" si="12"/>
        <v>0.56746174566546048</v>
      </c>
      <c r="H200">
        <f t="shared" ca="1" si="12"/>
        <v>0.74988310031632133</v>
      </c>
      <c r="I200">
        <f t="shared" ca="1" si="12"/>
        <v>0.72026530617123341</v>
      </c>
      <c r="J200">
        <f t="shared" ca="1" si="12"/>
        <v>0.50879790739184783</v>
      </c>
      <c r="K200">
        <f t="shared" ca="1" si="12"/>
        <v>0.95079210508684775</v>
      </c>
      <c r="L200">
        <f t="shared" ca="1" si="12"/>
        <v>0.53799646833306836</v>
      </c>
      <c r="M200">
        <f t="shared" ca="1" si="12"/>
        <v>0.60157496849177661</v>
      </c>
      <c r="N200">
        <f t="shared" ca="1" si="12"/>
        <v>0.98378131392425205</v>
      </c>
      <c r="O200">
        <v>0</v>
      </c>
    </row>
    <row r="201" spans="1:15" x14ac:dyDescent="0.3">
      <c r="A201" t="s">
        <v>10</v>
      </c>
      <c r="B201">
        <v>0</v>
      </c>
      <c r="C201">
        <f t="shared" ca="1" si="11"/>
        <v>0.51178334487994936</v>
      </c>
      <c r="D201">
        <f t="shared" ca="1" si="12"/>
        <v>0.23278086162686495</v>
      </c>
      <c r="E201">
        <f t="shared" ca="1" si="12"/>
        <v>4.5860833484740793E-2</v>
      </c>
      <c r="F201">
        <f t="shared" ca="1" si="12"/>
        <v>8.9662829107656328E-2</v>
      </c>
      <c r="G201">
        <f t="shared" ca="1" si="12"/>
        <v>0.18386430453594715</v>
      </c>
      <c r="H201">
        <f t="shared" ca="1" si="12"/>
        <v>0.61196714413140518</v>
      </c>
      <c r="I201">
        <f t="shared" ca="1" si="12"/>
        <v>0.93044171916549712</v>
      </c>
      <c r="J201">
        <f t="shared" ca="1" si="12"/>
        <v>6.144156267769818E-2</v>
      </c>
      <c r="K201">
        <f t="shared" ca="1" si="12"/>
        <v>0.55497588398956244</v>
      </c>
      <c r="L201">
        <f t="shared" ca="1" si="12"/>
        <v>0.57614216121219008</v>
      </c>
      <c r="M201">
        <f t="shared" ca="1" si="12"/>
        <v>0.71358824117909436</v>
      </c>
      <c r="N201">
        <f t="shared" ca="1" si="12"/>
        <v>0.88277334276729236</v>
      </c>
      <c r="O201">
        <v>1</v>
      </c>
    </row>
    <row r="202" spans="1:15" x14ac:dyDescent="0.3">
      <c r="A202" t="s">
        <v>10</v>
      </c>
      <c r="B202">
        <v>0</v>
      </c>
      <c r="C202">
        <f t="shared" ca="1" si="11"/>
        <v>0.56121836938935699</v>
      </c>
      <c r="D202">
        <f t="shared" ca="1" si="12"/>
        <v>0.92365388006863935</v>
      </c>
      <c r="E202">
        <f t="shared" ca="1" si="12"/>
        <v>0.15336014819063293</v>
      </c>
      <c r="F202">
        <f t="shared" ca="1" si="12"/>
        <v>0.83981668535836229</v>
      </c>
      <c r="G202">
        <f t="shared" ca="1" si="12"/>
        <v>0.20253753746262826</v>
      </c>
      <c r="H202">
        <f t="shared" ca="1" si="12"/>
        <v>0.93194975362603827</v>
      </c>
      <c r="I202">
        <f t="shared" ca="1" si="12"/>
        <v>0.81051409418081333</v>
      </c>
      <c r="J202">
        <f t="shared" ca="1" si="12"/>
        <v>3.9219532619430231E-2</v>
      </c>
      <c r="K202">
        <f t="shared" ca="1" si="12"/>
        <v>0.31358625493740611</v>
      </c>
      <c r="L202">
        <f t="shared" ca="1" si="12"/>
        <v>0.5525773577474129</v>
      </c>
      <c r="M202">
        <f t="shared" ca="1" si="12"/>
        <v>0.96164041795399857</v>
      </c>
      <c r="N202">
        <f t="shared" ca="1" si="12"/>
        <v>0.45782591536887685</v>
      </c>
      <c r="O202">
        <v>0</v>
      </c>
    </row>
    <row r="203" spans="1:15" x14ac:dyDescent="0.3">
      <c r="A203" t="s">
        <v>10</v>
      </c>
      <c r="B203">
        <v>0</v>
      </c>
      <c r="C203">
        <f t="shared" ca="1" si="11"/>
        <v>0.99537567386552706</v>
      </c>
      <c r="D203">
        <f t="shared" ca="1" si="12"/>
        <v>0.78793592989548322</v>
      </c>
      <c r="E203">
        <f t="shared" ca="1" si="12"/>
        <v>0.48067770069705895</v>
      </c>
      <c r="F203">
        <f t="shared" ca="1" si="12"/>
        <v>0.35150466554062298</v>
      </c>
      <c r="G203">
        <f t="shared" ca="1" si="12"/>
        <v>0.99053796050473186</v>
      </c>
      <c r="H203">
        <f t="shared" ca="1" si="12"/>
        <v>0.63324173856242094</v>
      </c>
      <c r="I203">
        <f t="shared" ca="1" si="12"/>
        <v>0.36777736087956192</v>
      </c>
      <c r="J203">
        <f t="shared" ca="1" si="12"/>
        <v>1.2913740245147354E-2</v>
      </c>
      <c r="K203">
        <f t="shared" ca="1" si="12"/>
        <v>0.89250715432421501</v>
      </c>
      <c r="L203">
        <f t="shared" ca="1" si="12"/>
        <v>0.78575191553487667</v>
      </c>
      <c r="M203">
        <f t="shared" ca="1" si="12"/>
        <v>0.61033241001569616</v>
      </c>
      <c r="N203">
        <f t="shared" ca="1" si="12"/>
        <v>0.49897263925018465</v>
      </c>
      <c r="O203">
        <v>0</v>
      </c>
    </row>
    <row r="204" spans="1:15" x14ac:dyDescent="0.3">
      <c r="A204" t="s">
        <v>10</v>
      </c>
      <c r="B204">
        <v>0</v>
      </c>
      <c r="C204">
        <f t="shared" ca="1" si="11"/>
        <v>0.18958913172969905</v>
      </c>
      <c r="D204">
        <f t="shared" ca="1" si="12"/>
        <v>0.93103853031110873</v>
      </c>
      <c r="E204">
        <f t="shared" ca="1" si="12"/>
        <v>0.23561396672158241</v>
      </c>
      <c r="F204">
        <f t="shared" ca="1" si="12"/>
        <v>0.35851725298217807</v>
      </c>
      <c r="G204">
        <f t="shared" ca="1" si="12"/>
        <v>0.70016132642914397</v>
      </c>
      <c r="H204">
        <f t="shared" ca="1" si="12"/>
        <v>0.10689445669232733</v>
      </c>
      <c r="I204">
        <f t="shared" ca="1" si="12"/>
        <v>0.8180713077660009</v>
      </c>
      <c r="J204">
        <f t="shared" ca="1" si="12"/>
        <v>3.7146279666164794E-3</v>
      </c>
      <c r="K204">
        <f t="shared" ca="1" si="12"/>
        <v>0.44682048343956993</v>
      </c>
      <c r="L204">
        <f t="shared" ca="1" si="12"/>
        <v>0.71896244220341288</v>
      </c>
      <c r="M204">
        <f t="shared" ca="1" si="12"/>
        <v>0.63705227890478633</v>
      </c>
      <c r="N204">
        <f t="shared" ca="1" si="12"/>
        <v>0.19960501574052614</v>
      </c>
      <c r="O204">
        <v>1</v>
      </c>
    </row>
    <row r="205" spans="1:15" x14ac:dyDescent="0.3">
      <c r="A205" t="s">
        <v>10</v>
      </c>
      <c r="B205">
        <v>0</v>
      </c>
      <c r="C205">
        <f t="shared" ca="1" si="11"/>
        <v>0.57220295948538924</v>
      </c>
      <c r="D205">
        <f t="shared" ca="1" si="12"/>
        <v>0.64020951017433536</v>
      </c>
      <c r="E205">
        <f t="shared" ca="1" si="12"/>
        <v>0.43787797232219117</v>
      </c>
      <c r="F205">
        <f t="shared" ca="1" si="12"/>
        <v>0.46910753163151531</v>
      </c>
      <c r="G205">
        <f t="shared" ca="1" si="12"/>
        <v>0.92543401192657104</v>
      </c>
      <c r="H205">
        <f t="shared" ca="1" si="12"/>
        <v>0.88999708077450068</v>
      </c>
      <c r="I205">
        <f t="shared" ca="1" si="12"/>
        <v>0.70118469743490763</v>
      </c>
      <c r="J205">
        <f t="shared" ca="1" si="12"/>
        <v>0.16741361948576039</v>
      </c>
      <c r="K205">
        <f t="shared" ca="1" si="12"/>
        <v>0.43269870950781497</v>
      </c>
      <c r="L205">
        <f t="shared" ca="1" si="12"/>
        <v>0.51004459212603226</v>
      </c>
      <c r="M205">
        <f t="shared" ca="1" si="12"/>
        <v>0.59463374988831208</v>
      </c>
      <c r="N205">
        <f t="shared" ca="1" si="12"/>
        <v>0.88317329347573259</v>
      </c>
      <c r="O205">
        <v>1</v>
      </c>
    </row>
    <row r="206" spans="1:15" x14ac:dyDescent="0.3">
      <c r="A206" t="s">
        <v>10</v>
      </c>
      <c r="B206">
        <v>0</v>
      </c>
      <c r="C206">
        <f t="shared" ca="1" si="11"/>
        <v>0.3705979375063565</v>
      </c>
      <c r="D206">
        <f t="shared" ca="1" si="12"/>
        <v>0.78076362958953494</v>
      </c>
      <c r="E206">
        <f t="shared" ca="1" si="12"/>
        <v>8.7837776516468402E-2</v>
      </c>
      <c r="F206">
        <f t="shared" ca="1" si="12"/>
        <v>0.32055301979889472</v>
      </c>
      <c r="G206">
        <f t="shared" ca="1" si="12"/>
        <v>0.36862115994762523</v>
      </c>
      <c r="H206">
        <f t="shared" ca="1" si="12"/>
        <v>0.72424549258711302</v>
      </c>
      <c r="I206">
        <f t="shared" ca="1" si="12"/>
        <v>3.9324403727403534E-2</v>
      </c>
      <c r="J206">
        <f t="shared" ca="1" si="12"/>
        <v>0.93328287121765707</v>
      </c>
      <c r="K206">
        <f t="shared" ca="1" si="12"/>
        <v>0.62254791545358878</v>
      </c>
      <c r="L206">
        <f t="shared" ca="1" si="12"/>
        <v>0.85224551046402441</v>
      </c>
      <c r="M206">
        <f t="shared" ca="1" si="12"/>
        <v>1.0820642535444125E-2</v>
      </c>
      <c r="N206">
        <f t="shared" ca="1" si="12"/>
        <v>0.45662053837796424</v>
      </c>
      <c r="O206">
        <v>1</v>
      </c>
    </row>
    <row r="207" spans="1:15" x14ac:dyDescent="0.3">
      <c r="A207" t="s">
        <v>10</v>
      </c>
      <c r="B207">
        <v>0</v>
      </c>
      <c r="C207">
        <f t="shared" ca="1" si="11"/>
        <v>3.3710193794920129E-2</v>
      </c>
      <c r="D207">
        <f t="shared" ca="1" si="12"/>
        <v>0.49876222971594297</v>
      </c>
      <c r="E207">
        <f t="shared" ca="1" si="12"/>
        <v>0.76558923012122515</v>
      </c>
      <c r="F207">
        <f t="shared" ca="1" si="12"/>
        <v>0.53030793999164283</v>
      </c>
      <c r="G207">
        <f t="shared" ca="1" si="12"/>
        <v>0.23087034921810146</v>
      </c>
      <c r="H207">
        <f t="shared" ca="1" si="12"/>
        <v>0.92629531699062284</v>
      </c>
      <c r="I207">
        <f t="shared" ca="1" si="12"/>
        <v>0.79700483807688161</v>
      </c>
      <c r="J207">
        <f t="shared" ca="1" si="12"/>
        <v>3.6646693659053486E-2</v>
      </c>
      <c r="K207">
        <f t="shared" ca="1" si="12"/>
        <v>0.50642843540150073</v>
      </c>
      <c r="L207">
        <f t="shared" ca="1" si="12"/>
        <v>0.51631324197602646</v>
      </c>
      <c r="M207">
        <f t="shared" ca="1" si="12"/>
        <v>0.55481221735964104</v>
      </c>
      <c r="N207">
        <f t="shared" ca="1" si="12"/>
        <v>0.47069179768447933</v>
      </c>
      <c r="O207">
        <v>1</v>
      </c>
    </row>
    <row r="208" spans="1:15" x14ac:dyDescent="0.3">
      <c r="A208" t="s">
        <v>10</v>
      </c>
      <c r="B208">
        <v>0</v>
      </c>
      <c r="C208">
        <f t="shared" ca="1" si="11"/>
        <v>0.81351398721459212</v>
      </c>
      <c r="D208">
        <f t="shared" ca="1" si="12"/>
        <v>0.3621415119583562</v>
      </c>
      <c r="E208">
        <f t="shared" ca="1" si="12"/>
        <v>0.54683399154622514</v>
      </c>
      <c r="F208">
        <f t="shared" ca="1" si="12"/>
        <v>0.10974282699928284</v>
      </c>
      <c r="G208">
        <f t="shared" ca="1" si="12"/>
        <v>0.48636331974498193</v>
      </c>
      <c r="H208">
        <f t="shared" ca="1" si="12"/>
        <v>0.94983242430179959</v>
      </c>
      <c r="I208">
        <f t="shared" ca="1" si="12"/>
        <v>4.0571523381036978E-2</v>
      </c>
      <c r="J208">
        <f t="shared" ca="1" si="12"/>
        <v>0.68812534890016175</v>
      </c>
      <c r="K208">
        <f t="shared" ca="1" si="12"/>
        <v>0.59815819944783066</v>
      </c>
      <c r="L208">
        <f t="shared" ca="1" si="12"/>
        <v>0.75550213361002705</v>
      </c>
      <c r="M208">
        <f t="shared" ca="1" si="12"/>
        <v>0.16799625392824757</v>
      </c>
      <c r="N208">
        <f t="shared" ca="1" si="12"/>
        <v>0.20964614949935378</v>
      </c>
      <c r="O208">
        <v>1</v>
      </c>
    </row>
    <row r="209" spans="1:15" x14ac:dyDescent="0.3">
      <c r="A209" t="s">
        <v>10</v>
      </c>
      <c r="B209">
        <v>0</v>
      </c>
      <c r="C209">
        <f t="shared" ca="1" si="11"/>
        <v>0.46974615480789472</v>
      </c>
      <c r="D209">
        <f t="shared" ca="1" si="12"/>
        <v>0.88708783097569133</v>
      </c>
      <c r="E209">
        <f t="shared" ca="1" si="12"/>
        <v>0.81209819010963447</v>
      </c>
      <c r="F209">
        <f t="shared" ca="1" si="12"/>
        <v>0.16250588570405167</v>
      </c>
      <c r="G209">
        <f t="shared" ca="1" si="12"/>
        <v>0.11007039877534452</v>
      </c>
      <c r="H209">
        <f t="shared" ca="1" si="12"/>
        <v>0.30153781846976524</v>
      </c>
      <c r="I209">
        <f t="shared" ca="1" si="12"/>
        <v>0.63251511652344572</v>
      </c>
      <c r="J209">
        <f t="shared" ca="1" si="12"/>
        <v>0.68249008446955484</v>
      </c>
      <c r="K209">
        <f t="shared" ca="1" si="12"/>
        <v>0.85962651455696082</v>
      </c>
      <c r="L209">
        <f t="shared" ca="1" si="12"/>
        <v>0.61645813713809361</v>
      </c>
      <c r="M209">
        <f t="shared" ca="1" si="12"/>
        <v>0.52577379698999804</v>
      </c>
      <c r="N209">
        <f t="shared" ca="1" si="12"/>
        <v>0.30477780628440077</v>
      </c>
      <c r="O209">
        <v>0</v>
      </c>
    </row>
    <row r="210" spans="1:15" x14ac:dyDescent="0.3">
      <c r="A210" t="s">
        <v>10</v>
      </c>
      <c r="B210">
        <v>0</v>
      </c>
      <c r="C210">
        <f t="shared" ca="1" si="11"/>
        <v>0.62999224283719901</v>
      </c>
      <c r="D210">
        <f t="shared" ca="1" si="12"/>
        <v>0.99351207471496972</v>
      </c>
      <c r="E210">
        <f t="shared" ca="1" si="12"/>
        <v>0.61834450004238339</v>
      </c>
      <c r="F210">
        <f t="shared" ca="1" si="12"/>
        <v>0.61772754054447521</v>
      </c>
      <c r="G210">
        <f t="shared" ca="1" si="12"/>
        <v>0.46306113721762099</v>
      </c>
      <c r="H210">
        <f t="shared" ca="1" si="12"/>
        <v>0.2471957108079671</v>
      </c>
      <c r="I210">
        <f t="shared" ca="1" si="12"/>
        <v>0.95609542029677852</v>
      </c>
      <c r="J210">
        <f t="shared" ca="1" si="12"/>
        <v>0.23373165596052148</v>
      </c>
      <c r="K210">
        <f t="shared" ca="1" si="12"/>
        <v>0.304073902518606</v>
      </c>
      <c r="L210">
        <f t="shared" ca="1" si="12"/>
        <v>0.48844199770921881</v>
      </c>
      <c r="M210">
        <f t="shared" ca="1" si="12"/>
        <v>0.80475110927502547</v>
      </c>
      <c r="N210">
        <f t="shared" ca="1" si="12"/>
        <v>0.45757136579411695</v>
      </c>
      <c r="O210">
        <v>1</v>
      </c>
    </row>
    <row r="211" spans="1:15" x14ac:dyDescent="0.3">
      <c r="A211" t="s">
        <v>10</v>
      </c>
      <c r="B211">
        <v>0</v>
      </c>
      <c r="C211">
        <f t="shared" ca="1" si="11"/>
        <v>1.7353455175823873E-2</v>
      </c>
      <c r="D211">
        <f t="shared" ca="1" si="12"/>
        <v>0.19736580269778425</v>
      </c>
      <c r="E211">
        <f t="shared" ca="1" si="12"/>
        <v>0.25205886891488016</v>
      </c>
      <c r="F211">
        <f t="shared" ca="1" si="12"/>
        <v>0.46353506446449455</v>
      </c>
      <c r="G211">
        <f t="shared" ca="1" si="12"/>
        <v>0.77738347030182264</v>
      </c>
      <c r="H211">
        <f t="shared" ca="1" si="12"/>
        <v>0.39108111458822103</v>
      </c>
      <c r="I211">
        <f t="shared" ca="1" si="12"/>
        <v>0.20510602987065052</v>
      </c>
      <c r="J211">
        <f t="shared" ca="1" si="12"/>
        <v>0.71004960553805174</v>
      </c>
      <c r="K211">
        <f t="shared" ca="1" si="12"/>
        <v>0.67989666675023075</v>
      </c>
      <c r="L211">
        <f t="shared" ca="1" si="12"/>
        <v>0.97342488097079072</v>
      </c>
      <c r="M211">
        <f t="shared" ca="1" si="12"/>
        <v>6.1246694070071217E-2</v>
      </c>
      <c r="N211">
        <f t="shared" ca="1" si="12"/>
        <v>0.16820803515919147</v>
      </c>
      <c r="O211">
        <v>0</v>
      </c>
    </row>
    <row r="212" spans="1:15" x14ac:dyDescent="0.3">
      <c r="A212" t="s">
        <v>10</v>
      </c>
      <c r="B212">
        <v>0</v>
      </c>
      <c r="C212">
        <f t="shared" ca="1" si="11"/>
        <v>6.4436726600778371E-2</v>
      </c>
      <c r="D212">
        <f t="shared" ca="1" si="12"/>
        <v>0.5380124664237671</v>
      </c>
      <c r="E212">
        <f t="shared" ca="1" si="12"/>
        <v>0.84032332188359271</v>
      </c>
      <c r="F212">
        <f t="shared" ca="1" si="12"/>
        <v>0.13570976521461375</v>
      </c>
      <c r="G212">
        <f t="shared" ca="1" si="12"/>
        <v>0.11917984415723437</v>
      </c>
      <c r="H212">
        <f t="shared" ca="1" si="12"/>
        <v>0.73556826712163281</v>
      </c>
      <c r="I212">
        <f t="shared" ca="1" si="12"/>
        <v>0.58703952467157994</v>
      </c>
      <c r="J212">
        <f t="shared" ca="1" si="12"/>
        <v>0.72466864396757857</v>
      </c>
      <c r="K212">
        <f t="shared" ca="1" si="12"/>
        <v>0.86862172529901027</v>
      </c>
      <c r="L212">
        <f t="shared" ca="1" si="12"/>
        <v>0.33325484028148522</v>
      </c>
      <c r="M212">
        <f t="shared" ca="1" si="12"/>
        <v>0.94299326273011208</v>
      </c>
      <c r="N212">
        <f t="shared" ca="1" si="12"/>
        <v>0.32296854993988244</v>
      </c>
      <c r="O212">
        <v>1</v>
      </c>
    </row>
    <row r="213" spans="1:15" x14ac:dyDescent="0.3">
      <c r="A213" t="s">
        <v>10</v>
      </c>
      <c r="B213">
        <v>0</v>
      </c>
      <c r="C213">
        <f t="shared" ca="1" si="11"/>
        <v>0.43056053954894735</v>
      </c>
      <c r="D213">
        <f t="shared" ca="1" si="12"/>
        <v>0.5309889265347244</v>
      </c>
      <c r="E213">
        <f t="shared" ca="1" si="12"/>
        <v>0.97690966381297306</v>
      </c>
      <c r="F213">
        <f t="shared" ca="1" si="12"/>
        <v>0.22145322531788347</v>
      </c>
      <c r="G213">
        <f t="shared" ca="1" si="12"/>
        <v>0.25706471043546331</v>
      </c>
      <c r="H213">
        <f t="shared" ca="1" si="12"/>
        <v>0.95229158695698346</v>
      </c>
      <c r="I213">
        <f t="shared" ca="1" si="12"/>
        <v>1.0708304879981423E-2</v>
      </c>
      <c r="J213">
        <f t="shared" ca="1" si="12"/>
        <v>0.3314993608681579</v>
      </c>
      <c r="K213">
        <f t="shared" ca="1" si="12"/>
        <v>0.73707911321836361</v>
      </c>
      <c r="L213">
        <f t="shared" ca="1" si="12"/>
        <v>0.28526076848768578</v>
      </c>
      <c r="M213">
        <f t="shared" ca="1" si="12"/>
        <v>0.87726720521059132</v>
      </c>
      <c r="N213">
        <f t="shared" ca="1" si="12"/>
        <v>0.44280902197435146</v>
      </c>
      <c r="O213">
        <v>0</v>
      </c>
    </row>
    <row r="214" spans="1:15" x14ac:dyDescent="0.3">
      <c r="A214" t="s">
        <v>10</v>
      </c>
      <c r="B214">
        <v>0</v>
      </c>
      <c r="C214">
        <f t="shared" ca="1" si="11"/>
        <v>0.91854631921985452</v>
      </c>
      <c r="D214">
        <f t="shared" ca="1" si="12"/>
        <v>0.98944411569597346</v>
      </c>
      <c r="E214">
        <f t="shared" ca="1" si="12"/>
        <v>0.11996428729818509</v>
      </c>
      <c r="F214">
        <f t="shared" ca="1" si="12"/>
        <v>0.25189431555296504</v>
      </c>
      <c r="G214">
        <f t="shared" ca="1" si="12"/>
        <v>0.97879353147587633</v>
      </c>
      <c r="H214">
        <f t="shared" ca="1" si="12"/>
        <v>0.11864931492059672</v>
      </c>
      <c r="I214">
        <f t="shared" ca="1" si="12"/>
        <v>0.37693673274654216</v>
      </c>
      <c r="J214">
        <f t="shared" ca="1" si="12"/>
        <v>0.52264888571399037</v>
      </c>
      <c r="K214">
        <f t="shared" ca="1" si="12"/>
        <v>0.22373902076256913</v>
      </c>
      <c r="L214">
        <f t="shared" ca="1" si="12"/>
        <v>0.73484583298798667</v>
      </c>
      <c r="M214">
        <f t="shared" ca="1" si="12"/>
        <v>0.98817384210467385</v>
      </c>
      <c r="N214">
        <f t="shared" ca="1" si="12"/>
        <v>0.63846197856797049</v>
      </c>
      <c r="O214">
        <v>1</v>
      </c>
    </row>
    <row r="215" spans="1:15" x14ac:dyDescent="0.3">
      <c r="A215" t="s">
        <v>10</v>
      </c>
      <c r="B215">
        <v>0</v>
      </c>
      <c r="C215">
        <f t="shared" ca="1" si="11"/>
        <v>0.8021628183885875</v>
      </c>
      <c r="D215">
        <f t="shared" ca="1" si="12"/>
        <v>0.22616647901479159</v>
      </c>
      <c r="E215">
        <f t="shared" ca="1" si="12"/>
        <v>0.63039038015707771</v>
      </c>
      <c r="F215">
        <f t="shared" ca="1" si="12"/>
        <v>2.0935642908880614E-2</v>
      </c>
      <c r="G215">
        <f t="shared" ca="1" si="12"/>
        <v>0.36284918407706435</v>
      </c>
      <c r="H215">
        <f t="shared" ca="1" si="12"/>
        <v>0.73998907212540221</v>
      </c>
      <c r="I215">
        <f t="shared" ca="1" si="12"/>
        <v>0.19673257079989837</v>
      </c>
      <c r="J215">
        <f t="shared" ca="1" si="12"/>
        <v>0.89638128434970266</v>
      </c>
      <c r="K215">
        <f t="shared" ca="1" si="12"/>
        <v>0.17530738422635306</v>
      </c>
      <c r="L215">
        <f t="shared" ca="1" si="12"/>
        <v>0.21751816075302632</v>
      </c>
      <c r="M215">
        <f t="shared" ca="1" si="12"/>
        <v>0.26530943513900573</v>
      </c>
      <c r="N215">
        <f t="shared" ca="1" si="12"/>
        <v>0.61144041149521799</v>
      </c>
      <c r="O215">
        <v>1</v>
      </c>
    </row>
    <row r="216" spans="1:15" x14ac:dyDescent="0.3">
      <c r="A216" t="s">
        <v>10</v>
      </c>
      <c r="B216">
        <v>0</v>
      </c>
      <c r="C216">
        <f t="shared" ca="1" si="11"/>
        <v>7.9208692415571047E-3</v>
      </c>
      <c r="D216">
        <f t="shared" ca="1" si="12"/>
        <v>0.29784200982303377</v>
      </c>
      <c r="E216">
        <f t="shared" ca="1" si="12"/>
        <v>0.23013509129000731</v>
      </c>
      <c r="F216">
        <f t="shared" ca="1" si="12"/>
        <v>0.31356573349178329</v>
      </c>
      <c r="G216">
        <f t="shared" ca="1" si="12"/>
        <v>0.96006165172716129</v>
      </c>
      <c r="H216">
        <f t="shared" ca="1" si="12"/>
        <v>0.89597902143122177</v>
      </c>
      <c r="I216">
        <f t="shared" ca="1" si="12"/>
        <v>0.13297356219698953</v>
      </c>
      <c r="J216">
        <f t="shared" ca="1" si="12"/>
        <v>0.80582901768641613</v>
      </c>
      <c r="K216">
        <f t="shared" ca="1" si="12"/>
        <v>0.65992246796660814</v>
      </c>
      <c r="L216">
        <f t="shared" ca="1" si="12"/>
        <v>0.84581192412428707</v>
      </c>
      <c r="M216">
        <f t="shared" ca="1" si="12"/>
        <v>2.1780987875578584E-2</v>
      </c>
      <c r="N216">
        <f t="shared" ca="1" si="12"/>
        <v>0.62494104895910818</v>
      </c>
      <c r="O216">
        <v>0</v>
      </c>
    </row>
    <row r="217" spans="1:15" x14ac:dyDescent="0.3">
      <c r="A217" t="s">
        <v>10</v>
      </c>
      <c r="B217">
        <v>0</v>
      </c>
      <c r="C217">
        <f t="shared" ca="1" si="11"/>
        <v>0.65132561090303476</v>
      </c>
      <c r="D217">
        <f t="shared" ca="1" si="12"/>
        <v>0.91902583965827522</v>
      </c>
      <c r="E217">
        <f t="shared" ca="1" si="12"/>
        <v>0.40196890562420695</v>
      </c>
      <c r="F217">
        <f t="shared" ca="1" si="12"/>
        <v>0.80161919923849512</v>
      </c>
      <c r="G217">
        <f t="shared" ca="1" si="12"/>
        <v>0.46824314808689527</v>
      </c>
      <c r="H217">
        <f t="shared" ca="1" si="12"/>
        <v>0.2938165541417459</v>
      </c>
      <c r="I217">
        <f t="shared" ca="1" si="12"/>
        <v>0.90482367723964141</v>
      </c>
      <c r="J217">
        <f t="shared" ca="1" si="12"/>
        <v>1.0063713113599992E-2</v>
      </c>
      <c r="K217">
        <f t="shared" ca="1" si="12"/>
        <v>0.32305207478279885</v>
      </c>
      <c r="L217">
        <f t="shared" ca="1" si="12"/>
        <v>0.15931399427014292</v>
      </c>
      <c r="M217">
        <f t="shared" ca="1" si="12"/>
        <v>0.61714267824552005</v>
      </c>
      <c r="N217">
        <f t="shared" ca="1" si="12"/>
        <v>0.56064784472012608</v>
      </c>
      <c r="O217">
        <v>1</v>
      </c>
    </row>
    <row r="218" spans="1:15" x14ac:dyDescent="0.3">
      <c r="A218" t="s">
        <v>10</v>
      </c>
      <c r="B218">
        <v>0</v>
      </c>
      <c r="C218">
        <f t="shared" ca="1" si="11"/>
        <v>0.26565266502565199</v>
      </c>
      <c r="D218">
        <f t="shared" ca="1" si="12"/>
        <v>0.26256334370253676</v>
      </c>
      <c r="E218">
        <f t="shared" ca="1" si="12"/>
        <v>0.94114924178611159</v>
      </c>
      <c r="F218">
        <f t="shared" ca="1" si="12"/>
        <v>0.72065078274434269</v>
      </c>
      <c r="G218">
        <f t="shared" ca="1" si="12"/>
        <v>0.91076979606284902</v>
      </c>
      <c r="H218">
        <f t="shared" ca="1" si="12"/>
        <v>0.66630308841255381</v>
      </c>
      <c r="I218">
        <f t="shared" ca="1" si="12"/>
        <v>0.438705262197156</v>
      </c>
      <c r="J218">
        <f t="shared" ca="1" si="12"/>
        <v>0.99967685653198024</v>
      </c>
      <c r="K218">
        <f t="shared" ca="1" si="12"/>
        <v>0.76639200447702316</v>
      </c>
      <c r="L218">
        <f t="shared" ca="1" si="12"/>
        <v>5.903586475898237E-2</v>
      </c>
      <c r="M218">
        <f t="shared" ca="1" si="12"/>
        <v>0.59716469672752093</v>
      </c>
      <c r="N218">
        <f t="shared" ca="1" si="12"/>
        <v>0.26592698200027631</v>
      </c>
      <c r="O218">
        <v>1</v>
      </c>
    </row>
    <row r="219" spans="1:15" x14ac:dyDescent="0.3">
      <c r="A219" t="s">
        <v>10</v>
      </c>
      <c r="B219">
        <v>0</v>
      </c>
      <c r="C219">
        <f t="shared" ca="1" si="11"/>
        <v>0.5852545540225681</v>
      </c>
      <c r="D219">
        <f t="shared" ca="1" si="12"/>
        <v>0.96673459319557864</v>
      </c>
      <c r="E219">
        <f t="shared" ca="1" si="12"/>
        <v>0.59177380672263002</v>
      </c>
      <c r="F219">
        <f t="shared" ca="1" si="12"/>
        <v>0.60876344627247558</v>
      </c>
      <c r="G219">
        <f t="shared" ca="1" si="12"/>
        <v>0.64659230305089455</v>
      </c>
      <c r="H219">
        <f t="shared" ca="1" si="12"/>
        <v>0.52168667004974456</v>
      </c>
      <c r="I219">
        <f t="shared" ca="1" si="12"/>
        <v>0.78880692998043234</v>
      </c>
      <c r="J219">
        <f t="shared" ca="1" si="12"/>
        <v>0.61901619114515105</v>
      </c>
      <c r="K219">
        <f t="shared" ca="1" si="12"/>
        <v>0.96887269675527354</v>
      </c>
      <c r="L219">
        <f t="shared" ca="1" si="12"/>
        <v>0.48148956298092749</v>
      </c>
      <c r="M219">
        <f t="shared" ca="1" si="12"/>
        <v>0.92990778392891615</v>
      </c>
      <c r="N219">
        <f t="shared" ca="1" si="12"/>
        <v>0.35155186882652034</v>
      </c>
      <c r="O219">
        <v>1</v>
      </c>
    </row>
    <row r="220" spans="1:15" x14ac:dyDescent="0.3">
      <c r="A220" t="s">
        <v>10</v>
      </c>
      <c r="B220">
        <v>0</v>
      </c>
      <c r="C220">
        <f t="shared" ca="1" si="11"/>
        <v>0.2037530545229066</v>
      </c>
      <c r="D220">
        <f t="shared" ca="1" si="12"/>
        <v>0.73751014065069098</v>
      </c>
      <c r="E220">
        <f t="shared" ca="1" si="12"/>
        <v>0.98271766536179828</v>
      </c>
      <c r="F220">
        <f t="shared" ca="1" si="12"/>
        <v>0.71868830352079238</v>
      </c>
      <c r="G220">
        <f t="shared" ca="1" si="12"/>
        <v>0.89844254606873875</v>
      </c>
      <c r="H220">
        <f t="shared" ca="1" si="12"/>
        <v>0.93918744950291322</v>
      </c>
      <c r="I220">
        <f t="shared" ca="1" si="12"/>
        <v>0.56801362919194875</v>
      </c>
      <c r="J220">
        <f t="shared" ca="1" si="12"/>
        <v>0.82156188167864486</v>
      </c>
      <c r="K220">
        <f t="shared" ca="1" si="12"/>
        <v>1.319220514193542E-2</v>
      </c>
      <c r="L220">
        <f t="shared" ca="1" si="12"/>
        <v>0.20963377387837301</v>
      </c>
      <c r="M220">
        <f t="shared" ca="1" si="12"/>
        <v>0.22964337259378287</v>
      </c>
      <c r="N220">
        <f t="shared" ca="1" si="12"/>
        <v>0.19926170416166267</v>
      </c>
      <c r="O220">
        <v>1</v>
      </c>
    </row>
    <row r="221" spans="1:15" x14ac:dyDescent="0.3">
      <c r="A221" t="s">
        <v>10</v>
      </c>
      <c r="B221">
        <v>0</v>
      </c>
      <c r="C221">
        <f t="shared" ca="1" si="11"/>
        <v>0.98037489403043643</v>
      </c>
      <c r="D221">
        <f t="shared" ca="1" si="12"/>
        <v>0.43364787257505066</v>
      </c>
      <c r="E221">
        <f t="shared" ca="1" si="12"/>
        <v>0.98062671650363742</v>
      </c>
      <c r="F221">
        <f t="shared" ca="1" si="12"/>
        <v>0.52186596584680733</v>
      </c>
      <c r="G221">
        <f t="shared" ca="1" si="12"/>
        <v>3.7084176893933729E-2</v>
      </c>
      <c r="H221">
        <f t="shared" ca="1" si="12"/>
        <v>0.51301757773284951</v>
      </c>
      <c r="I221">
        <f t="shared" ref="D221:N284" ca="1" si="13">RAND()</f>
        <v>0.78087715876551678</v>
      </c>
      <c r="J221">
        <f t="shared" ca="1" si="13"/>
        <v>0.5988196496179149</v>
      </c>
      <c r="K221">
        <f t="shared" ca="1" si="13"/>
        <v>0.17100191890164229</v>
      </c>
      <c r="L221">
        <f t="shared" ca="1" si="13"/>
        <v>0.15563481754589426</v>
      </c>
      <c r="M221">
        <f t="shared" ca="1" si="13"/>
        <v>0.82282635368325574</v>
      </c>
      <c r="N221">
        <f t="shared" ca="1" si="13"/>
        <v>0.37350351233626522</v>
      </c>
      <c r="O221">
        <v>1</v>
      </c>
    </row>
    <row r="222" spans="1:15" x14ac:dyDescent="0.3">
      <c r="A222" t="s">
        <v>10</v>
      </c>
      <c r="B222">
        <v>0</v>
      </c>
      <c r="C222">
        <f t="shared" ca="1" si="11"/>
        <v>0.93665037953746888</v>
      </c>
      <c r="D222">
        <f t="shared" ca="1" si="13"/>
        <v>0.55858155148679511</v>
      </c>
      <c r="E222">
        <f t="shared" ca="1" si="13"/>
        <v>0.83110492071028319</v>
      </c>
      <c r="F222">
        <f t="shared" ca="1" si="13"/>
        <v>0.91000039998410842</v>
      </c>
      <c r="G222">
        <f t="shared" ca="1" si="13"/>
        <v>0.45418315946472476</v>
      </c>
      <c r="H222">
        <f t="shared" ca="1" si="13"/>
        <v>8.7253317077948811E-2</v>
      </c>
      <c r="I222">
        <f t="shared" ca="1" si="13"/>
        <v>0.44975410637976654</v>
      </c>
      <c r="J222">
        <f t="shared" ca="1" si="13"/>
        <v>0.23070238531568077</v>
      </c>
      <c r="K222">
        <f t="shared" ca="1" si="13"/>
        <v>0.34996166818311591</v>
      </c>
      <c r="L222">
        <f t="shared" ca="1" si="13"/>
        <v>0.16622730448389023</v>
      </c>
      <c r="M222">
        <f t="shared" ca="1" si="13"/>
        <v>0.70031948278637024</v>
      </c>
      <c r="N222">
        <f t="shared" ca="1" si="13"/>
        <v>0.92607412344297235</v>
      </c>
      <c r="O222">
        <v>1</v>
      </c>
    </row>
    <row r="223" spans="1:15" x14ac:dyDescent="0.3">
      <c r="A223" t="s">
        <v>10</v>
      </c>
      <c r="B223">
        <v>0</v>
      </c>
      <c r="C223">
        <f t="shared" ca="1" si="11"/>
        <v>0.52709220707175586</v>
      </c>
      <c r="D223">
        <f t="shared" ca="1" si="13"/>
        <v>0.89386953252276835</v>
      </c>
      <c r="E223">
        <f t="shared" ca="1" si="13"/>
        <v>0.56944720918254177</v>
      </c>
      <c r="F223">
        <f t="shared" ca="1" si="13"/>
        <v>0.19476710639564221</v>
      </c>
      <c r="G223">
        <f t="shared" ca="1" si="13"/>
        <v>0.42651399177601734</v>
      </c>
      <c r="H223">
        <f t="shared" ca="1" si="13"/>
        <v>0.47844093913999863</v>
      </c>
      <c r="I223">
        <f t="shared" ca="1" si="13"/>
        <v>0.35814949411313146</v>
      </c>
      <c r="J223">
        <f t="shared" ca="1" si="13"/>
        <v>4.9197616741468497E-2</v>
      </c>
      <c r="K223">
        <f t="shared" ca="1" si="13"/>
        <v>0.47980757130619156</v>
      </c>
      <c r="L223">
        <f t="shared" ca="1" si="13"/>
        <v>0.36171838736557793</v>
      </c>
      <c r="M223">
        <f t="shared" ca="1" si="13"/>
        <v>0.43731702409764073</v>
      </c>
      <c r="N223">
        <f t="shared" ca="1" si="13"/>
        <v>0.95809673324664613</v>
      </c>
      <c r="O223">
        <v>1</v>
      </c>
    </row>
    <row r="224" spans="1:15" x14ac:dyDescent="0.3">
      <c r="A224" t="s">
        <v>10</v>
      </c>
      <c r="B224">
        <v>0</v>
      </c>
      <c r="C224">
        <f t="shared" ca="1" si="11"/>
        <v>0.19513739896665017</v>
      </c>
      <c r="D224">
        <f t="shared" ca="1" si="13"/>
        <v>0.59570784516271003</v>
      </c>
      <c r="E224">
        <f t="shared" ca="1" si="13"/>
        <v>0.33331191230801238</v>
      </c>
      <c r="F224">
        <f t="shared" ca="1" si="13"/>
        <v>0.99683230904949005</v>
      </c>
      <c r="G224">
        <f t="shared" ca="1" si="13"/>
        <v>0.65629568912530967</v>
      </c>
      <c r="H224">
        <f t="shared" ca="1" si="13"/>
        <v>0.68449388651170795</v>
      </c>
      <c r="I224">
        <f t="shared" ca="1" si="13"/>
        <v>0.46713634868546094</v>
      </c>
      <c r="J224">
        <f t="shared" ca="1" si="13"/>
        <v>0.96955072027186517</v>
      </c>
      <c r="K224">
        <f t="shared" ca="1" si="13"/>
        <v>0.2984290750407057</v>
      </c>
      <c r="L224">
        <f t="shared" ca="1" si="13"/>
        <v>4.9483864876222694E-2</v>
      </c>
      <c r="M224">
        <f t="shared" ca="1" si="13"/>
        <v>0.42603252098563105</v>
      </c>
      <c r="N224">
        <f t="shared" ca="1" si="13"/>
        <v>0.75887707592980902</v>
      </c>
      <c r="O224">
        <v>0</v>
      </c>
    </row>
    <row r="225" spans="1:15" x14ac:dyDescent="0.3">
      <c r="A225" t="s">
        <v>10</v>
      </c>
      <c r="B225">
        <v>0</v>
      </c>
      <c r="C225">
        <f t="shared" ca="1" si="11"/>
        <v>0.92876524121213699</v>
      </c>
      <c r="D225">
        <f t="shared" ca="1" si="13"/>
        <v>0.20001578928921804</v>
      </c>
      <c r="E225">
        <f t="shared" ca="1" si="13"/>
        <v>0.43702841914729185</v>
      </c>
      <c r="F225">
        <f t="shared" ca="1" si="13"/>
        <v>4.2740133087454613E-2</v>
      </c>
      <c r="G225">
        <f t="shared" ca="1" si="13"/>
        <v>0.21160322701135836</v>
      </c>
      <c r="H225">
        <f t="shared" ca="1" si="13"/>
        <v>0.67170561810618978</v>
      </c>
      <c r="I225">
        <f t="shared" ca="1" si="13"/>
        <v>0.38520196676385043</v>
      </c>
      <c r="J225">
        <f t="shared" ca="1" si="13"/>
        <v>0.95779681576096842</v>
      </c>
      <c r="K225">
        <f t="shared" ca="1" si="13"/>
        <v>0.43831358692435807</v>
      </c>
      <c r="L225">
        <f t="shared" ca="1" si="13"/>
        <v>0.9710412794557316</v>
      </c>
      <c r="M225">
        <f t="shared" ca="1" si="13"/>
        <v>0.41216748844734452</v>
      </c>
      <c r="N225">
        <f t="shared" ca="1" si="13"/>
        <v>0.90463277493200678</v>
      </c>
      <c r="O225">
        <v>0</v>
      </c>
    </row>
    <row r="226" spans="1:15" x14ac:dyDescent="0.3">
      <c r="A226" t="s">
        <v>10</v>
      </c>
      <c r="B226">
        <v>0</v>
      </c>
      <c r="C226">
        <f t="shared" ca="1" si="11"/>
        <v>0.35260138048901857</v>
      </c>
      <c r="D226">
        <f t="shared" ca="1" si="13"/>
        <v>0.19891369226095257</v>
      </c>
      <c r="E226">
        <f t="shared" ca="1" si="13"/>
        <v>0.46921772621666935</v>
      </c>
      <c r="F226">
        <f t="shared" ca="1" si="13"/>
        <v>0.7663385490820892</v>
      </c>
      <c r="G226">
        <f t="shared" ca="1" si="13"/>
        <v>0.14625740980118673</v>
      </c>
      <c r="H226">
        <f t="shared" ca="1" si="13"/>
        <v>0.28691716680422763</v>
      </c>
      <c r="I226">
        <f t="shared" ca="1" si="13"/>
        <v>9.7200561358980475E-2</v>
      </c>
      <c r="J226">
        <f t="shared" ca="1" si="13"/>
        <v>0.13094000078417989</v>
      </c>
      <c r="K226">
        <f t="shared" ca="1" si="13"/>
        <v>0.40819184579394918</v>
      </c>
      <c r="L226">
        <f t="shared" ca="1" si="13"/>
        <v>0.42058360714556453</v>
      </c>
      <c r="M226">
        <f t="shared" ca="1" si="13"/>
        <v>4.4158383708241988E-2</v>
      </c>
      <c r="N226">
        <f t="shared" ca="1" si="13"/>
        <v>0.3820170548430164</v>
      </c>
      <c r="O226">
        <v>1</v>
      </c>
    </row>
    <row r="227" spans="1:15" x14ac:dyDescent="0.3">
      <c r="A227" t="s">
        <v>10</v>
      </c>
      <c r="B227">
        <v>0</v>
      </c>
      <c r="C227">
        <f t="shared" ca="1" si="11"/>
        <v>0.15652088057118441</v>
      </c>
      <c r="D227">
        <f t="shared" ca="1" si="13"/>
        <v>0.15424198143110079</v>
      </c>
      <c r="E227">
        <f t="shared" ca="1" si="13"/>
        <v>0.84012603263670638</v>
      </c>
      <c r="F227">
        <f t="shared" ca="1" si="13"/>
        <v>0.47838328819310405</v>
      </c>
      <c r="G227">
        <f t="shared" ca="1" si="13"/>
        <v>0.53029617298236542</v>
      </c>
      <c r="H227">
        <f t="shared" ca="1" si="13"/>
        <v>0.86692377453457947</v>
      </c>
      <c r="I227">
        <f t="shared" ca="1" si="13"/>
        <v>0.32675826750064374</v>
      </c>
      <c r="J227">
        <f t="shared" ca="1" si="13"/>
        <v>0.23078198617738466</v>
      </c>
      <c r="K227">
        <f t="shared" ca="1" si="13"/>
        <v>0.19227951573186097</v>
      </c>
      <c r="L227">
        <f t="shared" ca="1" si="13"/>
        <v>0.43229967747776921</v>
      </c>
      <c r="M227">
        <f t="shared" ca="1" si="13"/>
        <v>0.75430746542014648</v>
      </c>
      <c r="N227">
        <f t="shared" ca="1" si="13"/>
        <v>0.99409064678430459</v>
      </c>
      <c r="O227">
        <v>0</v>
      </c>
    </row>
    <row r="228" spans="1:15" x14ac:dyDescent="0.3">
      <c r="A228" t="s">
        <v>10</v>
      </c>
      <c r="B228">
        <v>0</v>
      </c>
      <c r="C228">
        <f t="shared" ca="1" si="11"/>
        <v>0.17758459465877974</v>
      </c>
      <c r="D228">
        <f t="shared" ca="1" si="13"/>
        <v>0.562374741216222</v>
      </c>
      <c r="E228">
        <f t="shared" ca="1" si="13"/>
        <v>0.84968866552534716</v>
      </c>
      <c r="F228">
        <f t="shared" ca="1" si="13"/>
        <v>0.72215397273709059</v>
      </c>
      <c r="G228">
        <f t="shared" ca="1" si="13"/>
        <v>0.73355231793717912</v>
      </c>
      <c r="H228">
        <f t="shared" ca="1" si="13"/>
        <v>0.2500588704027823</v>
      </c>
      <c r="I228">
        <f t="shared" ca="1" si="13"/>
        <v>0.35912944965259386</v>
      </c>
      <c r="J228">
        <f t="shared" ca="1" si="13"/>
        <v>0.16229074296011081</v>
      </c>
      <c r="K228">
        <f t="shared" ca="1" si="13"/>
        <v>0.73286339144852108</v>
      </c>
      <c r="L228">
        <f t="shared" ca="1" si="13"/>
        <v>0.481446643676958</v>
      </c>
      <c r="M228">
        <f t="shared" ca="1" si="13"/>
        <v>0.14718844216972982</v>
      </c>
      <c r="N228">
        <f t="shared" ca="1" si="13"/>
        <v>0.83206784843902648</v>
      </c>
      <c r="O228">
        <v>0</v>
      </c>
    </row>
    <row r="229" spans="1:15" x14ac:dyDescent="0.3">
      <c r="A229" t="s">
        <v>10</v>
      </c>
      <c r="B229">
        <v>0</v>
      </c>
      <c r="C229">
        <f t="shared" ca="1" si="11"/>
        <v>0.29703406599867044</v>
      </c>
      <c r="D229">
        <f t="shared" ca="1" si="13"/>
        <v>0.52182382060082622</v>
      </c>
      <c r="E229">
        <f t="shared" ca="1" si="13"/>
        <v>0.48974497274569539</v>
      </c>
      <c r="F229">
        <f t="shared" ca="1" si="13"/>
        <v>0.28891843258292338</v>
      </c>
      <c r="G229">
        <f t="shared" ca="1" si="13"/>
        <v>0.64027786232063644</v>
      </c>
      <c r="H229">
        <f t="shared" ca="1" si="13"/>
        <v>5.9667244982447798E-2</v>
      </c>
      <c r="I229">
        <f t="shared" ca="1" si="13"/>
        <v>1.8036708056483608E-3</v>
      </c>
      <c r="J229">
        <f t="shared" ca="1" si="13"/>
        <v>0.30749414534964503</v>
      </c>
      <c r="K229">
        <f t="shared" ca="1" si="13"/>
        <v>3.0600265931749027E-2</v>
      </c>
      <c r="L229">
        <f t="shared" ca="1" si="13"/>
        <v>0.16195665051834607</v>
      </c>
      <c r="M229">
        <f t="shared" ca="1" si="13"/>
        <v>0.6961673614505034</v>
      </c>
      <c r="N229">
        <f t="shared" ca="1" si="13"/>
        <v>0.77449004755332784</v>
      </c>
      <c r="O229">
        <v>0</v>
      </c>
    </row>
    <row r="230" spans="1:15" x14ac:dyDescent="0.3">
      <c r="A230" t="s">
        <v>10</v>
      </c>
      <c r="B230">
        <v>0</v>
      </c>
      <c r="C230">
        <f t="shared" ca="1" si="11"/>
        <v>0.74463661480697274</v>
      </c>
      <c r="D230">
        <f t="shared" ca="1" si="13"/>
        <v>2.1546939598298454E-2</v>
      </c>
      <c r="E230">
        <f t="shared" ca="1" si="13"/>
        <v>0.90225326530915362</v>
      </c>
      <c r="F230">
        <f t="shared" ca="1" si="13"/>
        <v>0.51699714626795856</v>
      </c>
      <c r="G230">
        <f t="shared" ca="1" si="13"/>
        <v>0.87502676588498618</v>
      </c>
      <c r="H230">
        <f t="shared" ca="1" si="13"/>
        <v>0.82881816434190381</v>
      </c>
      <c r="I230">
        <f t="shared" ca="1" si="13"/>
        <v>0.83845302429147783</v>
      </c>
      <c r="J230">
        <f t="shared" ca="1" si="13"/>
        <v>6.5648022431474828E-6</v>
      </c>
      <c r="K230">
        <f t="shared" ca="1" si="13"/>
        <v>4.7712981711827918E-2</v>
      </c>
      <c r="L230">
        <f t="shared" ca="1" si="13"/>
        <v>0.91179451676877665</v>
      </c>
      <c r="M230">
        <f t="shared" ca="1" si="13"/>
        <v>0.29940432140784623</v>
      </c>
      <c r="N230">
        <f t="shared" ca="1" si="13"/>
        <v>0.96565840543779546</v>
      </c>
      <c r="O230">
        <v>1</v>
      </c>
    </row>
    <row r="231" spans="1:15" x14ac:dyDescent="0.3">
      <c r="A231" t="s">
        <v>10</v>
      </c>
      <c r="B231">
        <v>0</v>
      </c>
      <c r="C231">
        <f t="shared" ca="1" si="11"/>
        <v>4.3813387884248933E-2</v>
      </c>
      <c r="D231">
        <f t="shared" ca="1" si="13"/>
        <v>0.13903497324410552</v>
      </c>
      <c r="E231">
        <f t="shared" ca="1" si="13"/>
        <v>0.54747855163942027</v>
      </c>
      <c r="F231">
        <f t="shared" ca="1" si="13"/>
        <v>0.42769754909354163</v>
      </c>
      <c r="G231">
        <f t="shared" ca="1" si="13"/>
        <v>0.11380581063377693</v>
      </c>
      <c r="H231">
        <f t="shared" ca="1" si="13"/>
        <v>0.14201936631692302</v>
      </c>
      <c r="I231">
        <f t="shared" ca="1" si="13"/>
        <v>0.87529446363182239</v>
      </c>
      <c r="J231">
        <f t="shared" ca="1" si="13"/>
        <v>1.4040031521200813E-4</v>
      </c>
      <c r="K231">
        <f t="shared" ca="1" si="13"/>
        <v>0.8841771049967021</v>
      </c>
      <c r="L231">
        <f t="shared" ca="1" si="13"/>
        <v>0.87548612271918491</v>
      </c>
      <c r="M231">
        <f t="shared" ca="1" si="13"/>
        <v>0.66305902553107854</v>
      </c>
      <c r="N231">
        <f t="shared" ca="1" si="13"/>
        <v>0.94056971458874605</v>
      </c>
      <c r="O231">
        <v>1</v>
      </c>
    </row>
    <row r="232" spans="1:15" x14ac:dyDescent="0.3">
      <c r="A232" t="s">
        <v>10</v>
      </c>
      <c r="B232">
        <v>0</v>
      </c>
      <c r="C232">
        <f t="shared" ca="1" si="11"/>
        <v>0.75071442068595029</v>
      </c>
      <c r="D232">
        <f t="shared" ca="1" si="13"/>
        <v>0.15439842085714606</v>
      </c>
      <c r="E232">
        <f t="shared" ca="1" si="13"/>
        <v>0.44187467502783162</v>
      </c>
      <c r="F232">
        <f t="shared" ca="1" si="13"/>
        <v>0.85500807154656511</v>
      </c>
      <c r="G232">
        <f t="shared" ca="1" si="13"/>
        <v>0.40288769402357383</v>
      </c>
      <c r="H232">
        <f t="shared" ca="1" si="13"/>
        <v>0.37126707614932053</v>
      </c>
      <c r="I232">
        <f t="shared" ca="1" si="13"/>
        <v>0.23987882802970173</v>
      </c>
      <c r="J232">
        <f t="shared" ca="1" si="13"/>
        <v>0.99684631443250471</v>
      </c>
      <c r="K232">
        <f t="shared" ca="1" si="13"/>
        <v>5.6816718238202113E-2</v>
      </c>
      <c r="L232">
        <f t="shared" ca="1" si="13"/>
        <v>1.9902670588436644E-2</v>
      </c>
      <c r="M232">
        <f t="shared" ca="1" si="13"/>
        <v>0.74573170522777554</v>
      </c>
      <c r="N232">
        <f t="shared" ca="1" si="13"/>
        <v>0.50588240737870005</v>
      </c>
      <c r="O232">
        <v>0</v>
      </c>
    </row>
    <row r="233" spans="1:15" x14ac:dyDescent="0.3">
      <c r="A233" t="s">
        <v>10</v>
      </c>
      <c r="B233">
        <v>0</v>
      </c>
      <c r="C233">
        <f t="shared" ca="1" si="11"/>
        <v>0.40195978454443826</v>
      </c>
      <c r="D233">
        <f t="shared" ca="1" si="13"/>
        <v>0.14950460871663918</v>
      </c>
      <c r="E233">
        <f t="shared" ca="1" si="13"/>
        <v>0.72396034395965037</v>
      </c>
      <c r="F233">
        <f t="shared" ca="1" si="13"/>
        <v>6.6428276065722547E-2</v>
      </c>
      <c r="G233">
        <f t="shared" ca="1" si="13"/>
        <v>0.75421308582677782</v>
      </c>
      <c r="H233">
        <f t="shared" ca="1" si="13"/>
        <v>0.22554729197741019</v>
      </c>
      <c r="I233">
        <f t="shared" ca="1" si="13"/>
        <v>3.4919928146914803E-3</v>
      </c>
      <c r="J233">
        <f t="shared" ca="1" si="13"/>
        <v>0.31626085292135098</v>
      </c>
      <c r="K233">
        <f t="shared" ca="1" si="13"/>
        <v>0.55810643706607821</v>
      </c>
      <c r="L233">
        <f t="shared" ca="1" si="13"/>
        <v>0.64384258039128694</v>
      </c>
      <c r="M233">
        <f t="shared" ca="1" si="13"/>
        <v>0.41101460076472696</v>
      </c>
      <c r="N233">
        <f t="shared" ca="1" si="13"/>
        <v>0.65736648144224319</v>
      </c>
      <c r="O233">
        <v>1</v>
      </c>
    </row>
    <row r="234" spans="1:15" x14ac:dyDescent="0.3">
      <c r="A234" t="s">
        <v>10</v>
      </c>
      <c r="B234">
        <v>0</v>
      </c>
      <c r="C234">
        <f t="shared" ca="1" si="11"/>
        <v>9.1560174829762531E-2</v>
      </c>
      <c r="D234">
        <f t="shared" ca="1" si="13"/>
        <v>0.4812312925568597</v>
      </c>
      <c r="E234">
        <f t="shared" ca="1" si="13"/>
        <v>0.86235486698818387</v>
      </c>
      <c r="F234">
        <f t="shared" ca="1" si="13"/>
        <v>0.19815837561918737</v>
      </c>
      <c r="G234">
        <f t="shared" ca="1" si="13"/>
        <v>0.58291241666686033</v>
      </c>
      <c r="H234">
        <f t="shared" ca="1" si="13"/>
        <v>0.89413322052145128</v>
      </c>
      <c r="I234">
        <f t="shared" ca="1" si="13"/>
        <v>0.20294965045242719</v>
      </c>
      <c r="J234">
        <f t="shared" ca="1" si="13"/>
        <v>0.42801865034438114</v>
      </c>
      <c r="K234">
        <f t="shared" ca="1" si="13"/>
        <v>0.11894457622434196</v>
      </c>
      <c r="L234">
        <f t="shared" ca="1" si="13"/>
        <v>0.44322791315360666</v>
      </c>
      <c r="M234">
        <f t="shared" ca="1" si="13"/>
        <v>0.43141766924616232</v>
      </c>
      <c r="N234">
        <f t="shared" ca="1" si="13"/>
        <v>0.80543462201523364</v>
      </c>
      <c r="O234">
        <v>1</v>
      </c>
    </row>
    <row r="235" spans="1:15" x14ac:dyDescent="0.3">
      <c r="A235" t="s">
        <v>10</v>
      </c>
      <c r="B235">
        <v>0</v>
      </c>
      <c r="C235">
        <f t="shared" ca="1" si="11"/>
        <v>0.12302661749046206</v>
      </c>
      <c r="D235">
        <f t="shared" ca="1" si="13"/>
        <v>0.76212557228942812</v>
      </c>
      <c r="E235">
        <f t="shared" ca="1" si="13"/>
        <v>0.98356126336185834</v>
      </c>
      <c r="F235">
        <f t="shared" ca="1" si="13"/>
        <v>0.1355920472983364</v>
      </c>
      <c r="G235">
        <f t="shared" ca="1" si="13"/>
        <v>0.2458995663420388</v>
      </c>
      <c r="H235">
        <f t="shared" ca="1" si="13"/>
        <v>0.9134758091339914</v>
      </c>
      <c r="I235">
        <f t="shared" ca="1" si="13"/>
        <v>0.54453015304795915</v>
      </c>
      <c r="J235">
        <f t="shared" ca="1" si="13"/>
        <v>0.44980815735450885</v>
      </c>
      <c r="K235">
        <f t="shared" ca="1" si="13"/>
        <v>0.90364159426760293</v>
      </c>
      <c r="L235">
        <f t="shared" ca="1" si="13"/>
        <v>0.16178568340855848</v>
      </c>
      <c r="M235">
        <f t="shared" ca="1" si="13"/>
        <v>0.15397897648479331</v>
      </c>
      <c r="N235">
        <f t="shared" ca="1" si="13"/>
        <v>0.10403797284993566</v>
      </c>
      <c r="O235">
        <v>1</v>
      </c>
    </row>
    <row r="236" spans="1:15" x14ac:dyDescent="0.3">
      <c r="A236" t="s">
        <v>10</v>
      </c>
      <c r="B236">
        <v>0</v>
      </c>
      <c r="C236">
        <f t="shared" ca="1" si="11"/>
        <v>0.53459467482703704</v>
      </c>
      <c r="D236">
        <f t="shared" ca="1" si="13"/>
        <v>0.9697545919249646</v>
      </c>
      <c r="E236">
        <f t="shared" ca="1" si="13"/>
        <v>0.67761154899390952</v>
      </c>
      <c r="F236">
        <f t="shared" ca="1" si="13"/>
        <v>8.5157331261316194E-2</v>
      </c>
      <c r="G236">
        <f t="shared" ca="1" si="13"/>
        <v>0.44765333527629436</v>
      </c>
      <c r="H236">
        <f t="shared" ca="1" si="13"/>
        <v>0.58553552791613028</v>
      </c>
      <c r="I236">
        <f t="shared" ca="1" si="13"/>
        <v>0.96635891266640472</v>
      </c>
      <c r="J236">
        <f t="shared" ca="1" si="13"/>
        <v>0.30467603700538903</v>
      </c>
      <c r="K236">
        <f t="shared" ca="1" si="13"/>
        <v>0.45311003677791839</v>
      </c>
      <c r="L236">
        <f t="shared" ca="1" si="13"/>
        <v>0.7581483139695725</v>
      </c>
      <c r="M236">
        <f t="shared" ca="1" si="13"/>
        <v>0.13393317587962617</v>
      </c>
      <c r="N236">
        <f t="shared" ca="1" si="13"/>
        <v>0.76453689090144938</v>
      </c>
      <c r="O236">
        <v>0</v>
      </c>
    </row>
    <row r="237" spans="1:15" x14ac:dyDescent="0.3">
      <c r="A237" t="s">
        <v>10</v>
      </c>
      <c r="B237">
        <v>0</v>
      </c>
      <c r="C237">
        <f t="shared" ca="1" si="11"/>
        <v>0.5683690567739258</v>
      </c>
      <c r="D237">
        <f t="shared" ca="1" si="13"/>
        <v>0.70337975968495592</v>
      </c>
      <c r="E237">
        <f t="shared" ca="1" si="13"/>
        <v>0.53197320608494347</v>
      </c>
      <c r="F237">
        <f t="shared" ca="1" si="13"/>
        <v>0.60901849491439897</v>
      </c>
      <c r="G237">
        <f t="shared" ca="1" si="13"/>
        <v>9.1961000947103133E-2</v>
      </c>
      <c r="H237">
        <f t="shared" ca="1" si="13"/>
        <v>7.4388507923313973E-2</v>
      </c>
      <c r="I237">
        <f t="shared" ca="1" si="13"/>
        <v>0.81914833166914625</v>
      </c>
      <c r="J237">
        <f t="shared" ca="1" si="13"/>
        <v>0.13045591950478719</v>
      </c>
      <c r="K237">
        <f t="shared" ca="1" si="13"/>
        <v>0.67332614582027384</v>
      </c>
      <c r="L237">
        <f t="shared" ca="1" si="13"/>
        <v>0.9799901962243629</v>
      </c>
      <c r="M237">
        <f t="shared" ca="1" si="13"/>
        <v>9.680284361402991E-2</v>
      </c>
      <c r="N237">
        <f t="shared" ca="1" si="13"/>
        <v>0.69064875123227532</v>
      </c>
      <c r="O237">
        <v>0</v>
      </c>
    </row>
    <row r="238" spans="1:15" x14ac:dyDescent="0.3">
      <c r="A238" t="s">
        <v>10</v>
      </c>
      <c r="B238">
        <v>0</v>
      </c>
      <c r="C238">
        <f t="shared" ca="1" si="11"/>
        <v>0.38396339269498603</v>
      </c>
      <c r="D238">
        <f t="shared" ca="1" si="13"/>
        <v>0.96271496996466166</v>
      </c>
      <c r="E238">
        <f t="shared" ca="1" si="13"/>
        <v>0.8284498138825378</v>
      </c>
      <c r="F238">
        <f t="shared" ca="1" si="13"/>
        <v>0.18340419181319945</v>
      </c>
      <c r="G238">
        <f t="shared" ca="1" si="13"/>
        <v>0.19423676246910693</v>
      </c>
      <c r="H238">
        <f t="shared" ca="1" si="13"/>
        <v>0.13251714958386529</v>
      </c>
      <c r="I238">
        <f t="shared" ca="1" si="13"/>
        <v>0.55135162980211416</v>
      </c>
      <c r="J238">
        <f t="shared" ca="1" si="13"/>
        <v>3.7734256917207776E-2</v>
      </c>
      <c r="K238">
        <f t="shared" ca="1" si="13"/>
        <v>0.49984813445234622</v>
      </c>
      <c r="L238">
        <f t="shared" ca="1" si="13"/>
        <v>0.85214463008228769</v>
      </c>
      <c r="M238">
        <f t="shared" ca="1" si="13"/>
        <v>0.36949689540884811</v>
      </c>
      <c r="N238">
        <f t="shared" ca="1" si="13"/>
        <v>0.40665988539450182</v>
      </c>
      <c r="O238">
        <v>1</v>
      </c>
    </row>
    <row r="239" spans="1:15" x14ac:dyDescent="0.3">
      <c r="A239" t="s">
        <v>10</v>
      </c>
      <c r="B239">
        <v>0</v>
      </c>
      <c r="C239">
        <f t="shared" ca="1" si="11"/>
        <v>0.69918076768396009</v>
      </c>
      <c r="D239">
        <f t="shared" ca="1" si="13"/>
        <v>0.40540856236670297</v>
      </c>
      <c r="E239">
        <f t="shared" ca="1" si="13"/>
        <v>0.48763968936775837</v>
      </c>
      <c r="F239">
        <f t="shared" ca="1" si="13"/>
        <v>0.51596056261842294</v>
      </c>
      <c r="G239">
        <f t="shared" ca="1" si="13"/>
        <v>0.29120553431530027</v>
      </c>
      <c r="H239">
        <f t="shared" ca="1" si="13"/>
        <v>0.23538922369196214</v>
      </c>
      <c r="I239">
        <f t="shared" ca="1" si="13"/>
        <v>0.49797587145785649</v>
      </c>
      <c r="J239">
        <f t="shared" ca="1" si="13"/>
        <v>3.8284439507342283E-3</v>
      </c>
      <c r="K239">
        <f t="shared" ca="1" si="13"/>
        <v>9.8857258146607507E-2</v>
      </c>
      <c r="L239">
        <f t="shared" ca="1" si="13"/>
        <v>0.81853675633961021</v>
      </c>
      <c r="M239">
        <f t="shared" ca="1" si="13"/>
        <v>3.0663034289321822E-2</v>
      </c>
      <c r="N239">
        <f t="shared" ca="1" si="13"/>
        <v>0.24551008522761242</v>
      </c>
      <c r="O239">
        <v>0</v>
      </c>
    </row>
    <row r="240" spans="1:15" x14ac:dyDescent="0.3">
      <c r="A240" t="s">
        <v>10</v>
      </c>
      <c r="B240">
        <v>0</v>
      </c>
      <c r="C240">
        <f t="shared" ca="1" si="11"/>
        <v>0.31866005618255411</v>
      </c>
      <c r="D240">
        <f t="shared" ca="1" si="13"/>
        <v>0.26689785353548234</v>
      </c>
      <c r="E240">
        <f t="shared" ca="1" si="13"/>
        <v>0.72586624909675612</v>
      </c>
      <c r="F240">
        <f t="shared" ca="1" si="13"/>
        <v>0.16121777543421412</v>
      </c>
      <c r="G240">
        <f t="shared" ca="1" si="13"/>
        <v>0.94848077126334462</v>
      </c>
      <c r="H240">
        <f t="shared" ca="1" si="13"/>
        <v>0.104086797004729</v>
      </c>
      <c r="I240">
        <f t="shared" ca="1" si="13"/>
        <v>0.63838058050513324</v>
      </c>
      <c r="J240">
        <f t="shared" ca="1" si="13"/>
        <v>0.18928050701062971</v>
      </c>
      <c r="K240">
        <f t="shared" ca="1" si="13"/>
        <v>7.4064410960164029E-3</v>
      </c>
      <c r="L240">
        <f t="shared" ca="1" si="13"/>
        <v>0.34685118096923073</v>
      </c>
      <c r="M240">
        <f t="shared" ca="1" si="13"/>
        <v>0.47795763705859828</v>
      </c>
      <c r="N240">
        <f t="shared" ca="1" si="13"/>
        <v>0.18103749730810836</v>
      </c>
      <c r="O240">
        <v>1</v>
      </c>
    </row>
    <row r="241" spans="1:15" x14ac:dyDescent="0.3">
      <c r="A241" t="s">
        <v>10</v>
      </c>
      <c r="B241">
        <v>0</v>
      </c>
      <c r="C241">
        <f t="shared" ca="1" si="11"/>
        <v>0.64374471534364219</v>
      </c>
      <c r="D241">
        <f t="shared" ca="1" si="13"/>
        <v>0.7071363346700027</v>
      </c>
      <c r="E241">
        <f t="shared" ca="1" si="13"/>
        <v>0.46146640264203975</v>
      </c>
      <c r="F241">
        <f t="shared" ca="1" si="13"/>
        <v>0.19169721710032561</v>
      </c>
      <c r="G241">
        <f t="shared" ca="1" si="13"/>
        <v>0.94829680287602824</v>
      </c>
      <c r="H241">
        <f t="shared" ca="1" si="13"/>
        <v>0.32437244476781257</v>
      </c>
      <c r="I241">
        <f t="shared" ca="1" si="13"/>
        <v>0.60824574799210973</v>
      </c>
      <c r="J241">
        <f t="shared" ca="1" si="13"/>
        <v>0.12321324223778873</v>
      </c>
      <c r="K241">
        <f t="shared" ca="1" si="13"/>
        <v>0.21556169197978781</v>
      </c>
      <c r="L241">
        <f t="shared" ca="1" si="13"/>
        <v>0.31792091770527109</v>
      </c>
      <c r="M241">
        <f t="shared" ca="1" si="13"/>
        <v>0.6829087019040827</v>
      </c>
      <c r="N241">
        <f t="shared" ca="1" si="13"/>
        <v>0.83672437650285825</v>
      </c>
      <c r="O241">
        <v>1</v>
      </c>
    </row>
    <row r="242" spans="1:15" x14ac:dyDescent="0.3">
      <c r="A242" t="s">
        <v>10</v>
      </c>
      <c r="B242">
        <v>0</v>
      </c>
      <c r="C242">
        <f t="shared" ca="1" si="11"/>
        <v>0.6320704490873591</v>
      </c>
      <c r="D242">
        <f t="shared" ca="1" si="13"/>
        <v>0.22011249166339908</v>
      </c>
      <c r="E242">
        <f t="shared" ca="1" si="13"/>
        <v>0.92244724453646143</v>
      </c>
      <c r="F242">
        <f t="shared" ca="1" si="13"/>
        <v>0.27471700014420752</v>
      </c>
      <c r="G242">
        <f t="shared" ca="1" si="13"/>
        <v>0.15024570347169897</v>
      </c>
      <c r="H242">
        <f t="shared" ca="1" si="13"/>
        <v>0.45354047476781634</v>
      </c>
      <c r="I242">
        <f t="shared" ca="1" si="13"/>
        <v>0.85454916136471093</v>
      </c>
      <c r="J242">
        <f t="shared" ca="1" si="13"/>
        <v>0.8544366253375737</v>
      </c>
      <c r="K242">
        <f t="shared" ca="1" si="13"/>
        <v>0.74975967620761141</v>
      </c>
      <c r="L242">
        <f t="shared" ca="1" si="13"/>
        <v>0.20267160856523236</v>
      </c>
      <c r="M242">
        <f t="shared" ca="1" si="13"/>
        <v>0.16615856308961985</v>
      </c>
      <c r="N242">
        <f t="shared" ca="1" si="13"/>
        <v>0.93717106505076808</v>
      </c>
      <c r="O242">
        <v>1</v>
      </c>
    </row>
    <row r="243" spans="1:15" x14ac:dyDescent="0.3">
      <c r="A243" t="s">
        <v>10</v>
      </c>
      <c r="B243">
        <v>0</v>
      </c>
      <c r="C243">
        <f t="shared" ca="1" si="11"/>
        <v>0.73882235741161617</v>
      </c>
      <c r="D243">
        <f t="shared" ca="1" si="13"/>
        <v>9.9372920990507874E-2</v>
      </c>
      <c r="E243">
        <f t="shared" ca="1" si="13"/>
        <v>6.8960336361708396E-2</v>
      </c>
      <c r="F243">
        <f t="shared" ca="1" si="13"/>
        <v>0.21069064452607622</v>
      </c>
      <c r="G243">
        <f t="shared" ca="1" si="13"/>
        <v>0.61626650932839666</v>
      </c>
      <c r="H243">
        <f t="shared" ca="1" si="13"/>
        <v>0.16304219515078711</v>
      </c>
      <c r="I243">
        <f t="shared" ca="1" si="13"/>
        <v>0.16045636089996085</v>
      </c>
      <c r="J243">
        <f t="shared" ca="1" si="13"/>
        <v>0.58158132981707888</v>
      </c>
      <c r="K243">
        <f t="shared" ca="1" si="13"/>
        <v>0.27481655991092957</v>
      </c>
      <c r="L243">
        <f t="shared" ca="1" si="13"/>
        <v>0.37036788346730232</v>
      </c>
      <c r="M243">
        <f t="shared" ca="1" si="13"/>
        <v>0.84275005743597442</v>
      </c>
      <c r="N243">
        <f t="shared" ca="1" si="13"/>
        <v>0.30644478824513288</v>
      </c>
      <c r="O243">
        <v>1</v>
      </c>
    </row>
    <row r="244" spans="1:15" x14ac:dyDescent="0.3">
      <c r="A244" t="s">
        <v>10</v>
      </c>
      <c r="B244">
        <v>0</v>
      </c>
      <c r="C244">
        <f t="shared" ca="1" si="11"/>
        <v>0.87304423456345226</v>
      </c>
      <c r="D244">
        <f t="shared" ca="1" si="13"/>
        <v>0.62231182388730844</v>
      </c>
      <c r="E244">
        <f t="shared" ca="1" si="13"/>
        <v>0.73674438605585912</v>
      </c>
      <c r="F244">
        <f t="shared" ca="1" si="13"/>
        <v>0.1633715517146036</v>
      </c>
      <c r="G244">
        <f t="shared" ca="1" si="13"/>
        <v>9.1660177620367378E-4</v>
      </c>
      <c r="H244">
        <f t="shared" ca="1" si="13"/>
        <v>0.18357297218965274</v>
      </c>
      <c r="I244">
        <f t="shared" ca="1" si="13"/>
        <v>0.65863357047501658</v>
      </c>
      <c r="J244">
        <f t="shared" ca="1" si="13"/>
        <v>0.59327722473354882</v>
      </c>
      <c r="K244">
        <f t="shared" ref="D244:N307" ca="1" si="14">RAND()</f>
        <v>0.85808260662382285</v>
      </c>
      <c r="L244">
        <f t="shared" ca="1" si="14"/>
        <v>0.67629085393191646</v>
      </c>
      <c r="M244">
        <f t="shared" ca="1" si="14"/>
        <v>0.38546246824269448</v>
      </c>
      <c r="N244">
        <f t="shared" ca="1" si="14"/>
        <v>0.91087233949772972</v>
      </c>
      <c r="O244">
        <v>0</v>
      </c>
    </row>
    <row r="245" spans="1:15" x14ac:dyDescent="0.3">
      <c r="A245" t="s">
        <v>10</v>
      </c>
      <c r="B245">
        <v>0</v>
      </c>
      <c r="C245">
        <f t="shared" ca="1" si="11"/>
        <v>0.56148562431494931</v>
      </c>
      <c r="D245">
        <f t="shared" ca="1" si="14"/>
        <v>0.18047916001779662</v>
      </c>
      <c r="E245">
        <f t="shared" ca="1" si="14"/>
        <v>0.40034408786635767</v>
      </c>
      <c r="F245">
        <f t="shared" ca="1" si="14"/>
        <v>0.83770976910505235</v>
      </c>
      <c r="G245">
        <f t="shared" ca="1" si="14"/>
        <v>0.93035912959185618</v>
      </c>
      <c r="H245">
        <f t="shared" ca="1" si="14"/>
        <v>0.69341803153006443</v>
      </c>
      <c r="I245">
        <f t="shared" ca="1" si="14"/>
        <v>0.83365116706711961</v>
      </c>
      <c r="J245">
        <f t="shared" ca="1" si="14"/>
        <v>0.61992936786640729</v>
      </c>
      <c r="K245">
        <f t="shared" ca="1" si="14"/>
        <v>0.21973492132651296</v>
      </c>
      <c r="L245">
        <f t="shared" ca="1" si="14"/>
        <v>0.22541781991298382</v>
      </c>
      <c r="M245">
        <f t="shared" ca="1" si="14"/>
        <v>4.0832920930547467E-2</v>
      </c>
      <c r="N245">
        <f t="shared" ca="1" si="14"/>
        <v>0.9304710017398703</v>
      </c>
      <c r="O245">
        <v>0</v>
      </c>
    </row>
    <row r="246" spans="1:15" x14ac:dyDescent="0.3">
      <c r="A246" t="s">
        <v>10</v>
      </c>
      <c r="B246">
        <v>0</v>
      </c>
      <c r="C246">
        <f t="shared" ca="1" si="11"/>
        <v>0.81377084041067527</v>
      </c>
      <c r="D246">
        <f t="shared" ca="1" si="14"/>
        <v>0.26584987954608685</v>
      </c>
      <c r="E246">
        <f t="shared" ca="1" si="14"/>
        <v>1.0375633465805612E-3</v>
      </c>
      <c r="F246">
        <f t="shared" ca="1" si="14"/>
        <v>0.12769159569577471</v>
      </c>
      <c r="G246">
        <f t="shared" ca="1" si="14"/>
        <v>0.86340235563779932</v>
      </c>
      <c r="H246">
        <f t="shared" ca="1" si="14"/>
        <v>0.66101817924885209</v>
      </c>
      <c r="I246">
        <f t="shared" ca="1" si="14"/>
        <v>0.49163395812996435</v>
      </c>
      <c r="J246">
        <f t="shared" ca="1" si="14"/>
        <v>0.4707487775058623</v>
      </c>
      <c r="K246">
        <f t="shared" ca="1" si="14"/>
        <v>0.16224705196591382</v>
      </c>
      <c r="L246">
        <f t="shared" ca="1" si="14"/>
        <v>0.48740879353580413</v>
      </c>
      <c r="M246">
        <f t="shared" ca="1" si="14"/>
        <v>0.70480366289755991</v>
      </c>
      <c r="N246">
        <f t="shared" ca="1" si="14"/>
        <v>0.96200163456259302</v>
      </c>
      <c r="O246">
        <v>0</v>
      </c>
    </row>
    <row r="247" spans="1:15" x14ac:dyDescent="0.3">
      <c r="A247" t="s">
        <v>10</v>
      </c>
      <c r="B247">
        <v>0</v>
      </c>
      <c r="C247">
        <f t="shared" ca="1" si="11"/>
        <v>0.91190583142952608</v>
      </c>
      <c r="D247">
        <f t="shared" ca="1" si="14"/>
        <v>0.43278802527895888</v>
      </c>
      <c r="E247">
        <f t="shared" ca="1" si="14"/>
        <v>0.90987474413030867</v>
      </c>
      <c r="F247">
        <f t="shared" ca="1" si="14"/>
        <v>0.58681442401262596</v>
      </c>
      <c r="G247">
        <f t="shared" ca="1" si="14"/>
        <v>0.14187479778092116</v>
      </c>
      <c r="H247">
        <f t="shared" ca="1" si="14"/>
        <v>0.97367001926139907</v>
      </c>
      <c r="I247">
        <f t="shared" ca="1" si="14"/>
        <v>0.4305068763294938</v>
      </c>
      <c r="J247">
        <f t="shared" ca="1" si="14"/>
        <v>0.66238505502699374</v>
      </c>
      <c r="K247">
        <f t="shared" ca="1" si="14"/>
        <v>0.69168444791304773</v>
      </c>
      <c r="L247">
        <f t="shared" ca="1" si="14"/>
        <v>0.2524280307839496</v>
      </c>
      <c r="M247">
        <f t="shared" ca="1" si="14"/>
        <v>0.80525734571740615</v>
      </c>
      <c r="N247">
        <f t="shared" ca="1" si="14"/>
        <v>0.74362057915036817</v>
      </c>
      <c r="O247">
        <v>0</v>
      </c>
    </row>
    <row r="248" spans="1:15" x14ac:dyDescent="0.3">
      <c r="A248" t="s">
        <v>10</v>
      </c>
      <c r="B248">
        <v>0</v>
      </c>
      <c r="C248">
        <f t="shared" ca="1" si="11"/>
        <v>0.29962300443411605</v>
      </c>
      <c r="D248">
        <f t="shared" ca="1" si="14"/>
        <v>0.4873794975165352</v>
      </c>
      <c r="E248">
        <f t="shared" ca="1" si="14"/>
        <v>0.23217733652134498</v>
      </c>
      <c r="F248">
        <f t="shared" ca="1" si="14"/>
        <v>0.82699905546643926</v>
      </c>
      <c r="G248">
        <f t="shared" ca="1" si="14"/>
        <v>1.9322981823447938E-2</v>
      </c>
      <c r="H248">
        <f t="shared" ca="1" si="14"/>
        <v>0.38300425371110547</v>
      </c>
      <c r="I248">
        <f t="shared" ca="1" si="14"/>
        <v>0.42029229337301</v>
      </c>
      <c r="J248">
        <f t="shared" ca="1" si="14"/>
        <v>0.23068659955455506</v>
      </c>
      <c r="K248">
        <f t="shared" ca="1" si="14"/>
        <v>0.43274703374965651</v>
      </c>
      <c r="L248">
        <f t="shared" ca="1" si="14"/>
        <v>0.30224345287381704</v>
      </c>
      <c r="M248">
        <f t="shared" ca="1" si="14"/>
        <v>0.94650355285552634</v>
      </c>
      <c r="N248">
        <f t="shared" ca="1" si="14"/>
        <v>0.11544802220783967</v>
      </c>
      <c r="O248">
        <v>1</v>
      </c>
    </row>
    <row r="249" spans="1:15" x14ac:dyDescent="0.3">
      <c r="A249" t="s">
        <v>10</v>
      </c>
      <c r="B249">
        <v>0</v>
      </c>
      <c r="C249">
        <f t="shared" ca="1" si="11"/>
        <v>0.47380181404656818</v>
      </c>
      <c r="D249">
        <f t="shared" ca="1" si="14"/>
        <v>0.75937451394498823</v>
      </c>
      <c r="E249">
        <f t="shared" ca="1" si="14"/>
        <v>9.656178830848372E-2</v>
      </c>
      <c r="F249">
        <f t="shared" ca="1" si="14"/>
        <v>0.77114754853895939</v>
      </c>
      <c r="G249">
        <f t="shared" ca="1" si="14"/>
        <v>0.49093949016123772</v>
      </c>
      <c r="H249">
        <f t="shared" ca="1" si="14"/>
        <v>0.37211610670954631</v>
      </c>
      <c r="I249">
        <f t="shared" ca="1" si="14"/>
        <v>0.31164388535559362</v>
      </c>
      <c r="J249">
        <f t="shared" ca="1" si="14"/>
        <v>0.10204197901479295</v>
      </c>
      <c r="K249">
        <f t="shared" ca="1" si="14"/>
        <v>3.1666286272391653E-2</v>
      </c>
      <c r="L249">
        <f t="shared" ca="1" si="14"/>
        <v>0.41978927548209932</v>
      </c>
      <c r="M249">
        <f t="shared" ca="1" si="14"/>
        <v>0.56016346998041522</v>
      </c>
      <c r="N249">
        <f t="shared" ca="1" si="14"/>
        <v>0.90298342114226471</v>
      </c>
      <c r="O249">
        <v>1</v>
      </c>
    </row>
    <row r="250" spans="1:15" x14ac:dyDescent="0.3">
      <c r="A250" t="s">
        <v>10</v>
      </c>
      <c r="B250">
        <v>0</v>
      </c>
      <c r="C250">
        <f t="shared" ca="1" si="11"/>
        <v>0.47662658372160971</v>
      </c>
      <c r="D250">
        <f t="shared" ca="1" si="14"/>
        <v>0.39089116955165715</v>
      </c>
      <c r="E250">
        <f t="shared" ca="1" si="14"/>
        <v>0.40096174314683075</v>
      </c>
      <c r="F250">
        <f t="shared" ca="1" si="14"/>
        <v>7.2366290914606557E-2</v>
      </c>
      <c r="G250">
        <f t="shared" ca="1" si="14"/>
        <v>0.9001229972527176</v>
      </c>
      <c r="H250">
        <f t="shared" ca="1" si="14"/>
        <v>0.18668971397917089</v>
      </c>
      <c r="I250">
        <f t="shared" ca="1" si="14"/>
        <v>0.52946503063772765</v>
      </c>
      <c r="J250">
        <f t="shared" ca="1" si="14"/>
        <v>3.7072348240872466E-2</v>
      </c>
      <c r="K250">
        <f t="shared" ca="1" si="14"/>
        <v>0.51417378805773661</v>
      </c>
      <c r="L250">
        <f t="shared" ca="1" si="14"/>
        <v>0.51172345524474383</v>
      </c>
      <c r="M250">
        <f t="shared" ca="1" si="14"/>
        <v>0.4805661369960762</v>
      </c>
      <c r="N250">
        <f t="shared" ca="1" si="14"/>
        <v>0.98427734499553976</v>
      </c>
      <c r="O250">
        <v>1</v>
      </c>
    </row>
    <row r="251" spans="1:15" x14ac:dyDescent="0.3">
      <c r="A251" t="s">
        <v>10</v>
      </c>
      <c r="B251">
        <v>0</v>
      </c>
      <c r="C251">
        <f t="shared" ca="1" si="11"/>
        <v>0.80334574333564035</v>
      </c>
      <c r="D251">
        <f t="shared" ca="1" si="14"/>
        <v>9.1560402012771824E-2</v>
      </c>
      <c r="E251">
        <f t="shared" ca="1" si="14"/>
        <v>0.58260325359526943</v>
      </c>
      <c r="F251">
        <f t="shared" ca="1" si="14"/>
        <v>0.93012269573533879</v>
      </c>
      <c r="G251">
        <f t="shared" ca="1" si="14"/>
        <v>0.38219450542831723</v>
      </c>
      <c r="H251">
        <f t="shared" ca="1" si="14"/>
        <v>0.48451968561658609</v>
      </c>
      <c r="I251">
        <f t="shared" ca="1" si="14"/>
        <v>0.62471430480987244</v>
      </c>
      <c r="J251">
        <f t="shared" ca="1" si="14"/>
        <v>0.80335528801724954</v>
      </c>
      <c r="K251">
        <f t="shared" ca="1" si="14"/>
        <v>0.4959235007924454</v>
      </c>
      <c r="L251">
        <f t="shared" ca="1" si="14"/>
        <v>0.62438822988233711</v>
      </c>
      <c r="M251">
        <f t="shared" ca="1" si="14"/>
        <v>0.2714343190823163</v>
      </c>
      <c r="N251">
        <f t="shared" ca="1" si="14"/>
        <v>0.898852588170304</v>
      </c>
      <c r="O251">
        <v>0</v>
      </c>
    </row>
    <row r="252" spans="1:15" x14ac:dyDescent="0.3">
      <c r="A252" t="s">
        <v>10</v>
      </c>
      <c r="B252">
        <v>0</v>
      </c>
      <c r="C252">
        <f t="shared" ref="C252:N315" ca="1" si="15">RAND()</f>
        <v>0.90303705308929871</v>
      </c>
      <c r="D252">
        <f t="shared" ca="1" si="14"/>
        <v>0.21196155828603924</v>
      </c>
      <c r="E252">
        <f t="shared" ca="1" si="14"/>
        <v>4.7443499308676751E-2</v>
      </c>
      <c r="F252">
        <f t="shared" ca="1" si="14"/>
        <v>0.24319006022217093</v>
      </c>
      <c r="G252">
        <f t="shared" ca="1" si="14"/>
        <v>0.85389470785157418</v>
      </c>
      <c r="H252">
        <f t="shared" ca="1" si="14"/>
        <v>0.39555038916447249</v>
      </c>
      <c r="I252">
        <f t="shared" ca="1" si="14"/>
        <v>0.43643514597726496</v>
      </c>
      <c r="J252">
        <f t="shared" ca="1" si="14"/>
        <v>0.82652154344239859</v>
      </c>
      <c r="K252">
        <f t="shared" ca="1" si="14"/>
        <v>0.58257100806133078</v>
      </c>
      <c r="L252">
        <f t="shared" ca="1" si="14"/>
        <v>2.8139973012947239E-2</v>
      </c>
      <c r="M252">
        <f t="shared" ca="1" si="14"/>
        <v>0.38042179884488458</v>
      </c>
      <c r="N252">
        <f t="shared" ca="1" si="14"/>
        <v>0.34046239510799137</v>
      </c>
      <c r="O252">
        <v>0</v>
      </c>
    </row>
    <row r="253" spans="1:15" x14ac:dyDescent="0.3">
      <c r="A253" t="s">
        <v>10</v>
      </c>
      <c r="B253">
        <v>0</v>
      </c>
      <c r="C253">
        <f t="shared" ca="1" si="15"/>
        <v>0.17431984400295575</v>
      </c>
      <c r="D253">
        <f t="shared" ca="1" si="14"/>
        <v>0.44722575845547896</v>
      </c>
      <c r="E253">
        <f t="shared" ca="1" si="14"/>
        <v>0.9544321850896974</v>
      </c>
      <c r="F253">
        <f t="shared" ca="1" si="14"/>
        <v>0.78948089305086944</v>
      </c>
      <c r="G253">
        <f t="shared" ca="1" si="14"/>
        <v>0.29246311009737935</v>
      </c>
      <c r="H253">
        <f t="shared" ca="1" si="14"/>
        <v>0.52447735890064096</v>
      </c>
      <c r="I253">
        <f t="shared" ca="1" si="14"/>
        <v>0.34363372734232844</v>
      </c>
      <c r="J253">
        <f t="shared" ca="1" si="14"/>
        <v>0.20284279765669144</v>
      </c>
      <c r="K253">
        <f t="shared" ca="1" si="14"/>
        <v>0.4905551413805761</v>
      </c>
      <c r="L253">
        <f t="shared" ca="1" si="14"/>
        <v>0.57218539899812459</v>
      </c>
      <c r="M253">
        <f t="shared" ca="1" si="14"/>
        <v>0.24328505240661835</v>
      </c>
      <c r="N253">
        <f t="shared" ca="1" si="14"/>
        <v>0.38348982643037521</v>
      </c>
      <c r="O253">
        <v>1</v>
      </c>
    </row>
    <row r="254" spans="1:15" x14ac:dyDescent="0.3">
      <c r="A254" t="s">
        <v>10</v>
      </c>
      <c r="B254">
        <v>0</v>
      </c>
      <c r="C254">
        <f t="shared" ca="1" si="15"/>
        <v>0.73298137625251147</v>
      </c>
      <c r="D254">
        <f t="shared" ca="1" si="14"/>
        <v>0.436919519988891</v>
      </c>
      <c r="E254">
        <f t="shared" ca="1" si="14"/>
        <v>0.12389309636323109</v>
      </c>
      <c r="F254">
        <f t="shared" ca="1" si="14"/>
        <v>0.31836029609283234</v>
      </c>
      <c r="G254">
        <f t="shared" ca="1" si="14"/>
        <v>0.65423953182964156</v>
      </c>
      <c r="H254">
        <f t="shared" ca="1" si="14"/>
        <v>0.41956065495163664</v>
      </c>
      <c r="I254">
        <f t="shared" ca="1" si="14"/>
        <v>0.954300932758121</v>
      </c>
      <c r="J254">
        <f t="shared" ca="1" si="14"/>
        <v>0.90953959172347476</v>
      </c>
      <c r="K254">
        <f t="shared" ca="1" si="14"/>
        <v>0.55933261076339835</v>
      </c>
      <c r="L254">
        <f t="shared" ca="1" si="14"/>
        <v>0.7529563797473946</v>
      </c>
      <c r="M254">
        <f t="shared" ca="1" si="14"/>
        <v>0.17620723035269448</v>
      </c>
      <c r="N254">
        <f t="shared" ca="1" si="14"/>
        <v>1.5730784436996825E-2</v>
      </c>
      <c r="O254">
        <v>0</v>
      </c>
    </row>
    <row r="255" spans="1:15" x14ac:dyDescent="0.3">
      <c r="A255" t="s">
        <v>10</v>
      </c>
      <c r="B255">
        <v>0</v>
      </c>
      <c r="C255">
        <f t="shared" ca="1" si="15"/>
        <v>0.23881469805016542</v>
      </c>
      <c r="D255">
        <f t="shared" ca="1" si="14"/>
        <v>0.37606105895693409</v>
      </c>
      <c r="E255">
        <f t="shared" ca="1" si="14"/>
        <v>0.81842732341425872</v>
      </c>
      <c r="F255">
        <f t="shared" ca="1" si="14"/>
        <v>0.56931937120706133</v>
      </c>
      <c r="G255">
        <f t="shared" ca="1" si="14"/>
        <v>0.70137032827991563</v>
      </c>
      <c r="H255">
        <f t="shared" ca="1" si="14"/>
        <v>0.34295908028096989</v>
      </c>
      <c r="I255">
        <f t="shared" ca="1" si="14"/>
        <v>0.63264674816423938</v>
      </c>
      <c r="J255">
        <f t="shared" ca="1" si="14"/>
        <v>0.23434584336281372</v>
      </c>
      <c r="K255">
        <f t="shared" ca="1" si="14"/>
        <v>0.44991688798670204</v>
      </c>
      <c r="L255">
        <f t="shared" ca="1" si="14"/>
        <v>0.42604833229297245</v>
      </c>
      <c r="M255">
        <f t="shared" ca="1" si="14"/>
        <v>0.45905837820881323</v>
      </c>
      <c r="N255">
        <f t="shared" ca="1" si="14"/>
        <v>0.47263814758804767</v>
      </c>
      <c r="O255">
        <v>1</v>
      </c>
    </row>
    <row r="256" spans="1:15" x14ac:dyDescent="0.3">
      <c r="A256" t="s">
        <v>10</v>
      </c>
      <c r="B256">
        <v>0</v>
      </c>
      <c r="C256">
        <f t="shared" ca="1" si="15"/>
        <v>0.85628012303859191</v>
      </c>
      <c r="D256">
        <f t="shared" ca="1" si="14"/>
        <v>1.4106515023588617E-3</v>
      </c>
      <c r="E256">
        <f t="shared" ca="1" si="14"/>
        <v>0.31228632837315407</v>
      </c>
      <c r="F256">
        <f t="shared" ca="1" si="14"/>
        <v>0.46719739817734518</v>
      </c>
      <c r="G256">
        <f t="shared" ca="1" si="14"/>
        <v>0.7806806516077569</v>
      </c>
      <c r="H256">
        <f t="shared" ca="1" si="14"/>
        <v>0.41735091843602223</v>
      </c>
      <c r="I256">
        <f t="shared" ca="1" si="14"/>
        <v>0.46031433730492088</v>
      </c>
      <c r="J256">
        <f t="shared" ca="1" si="14"/>
        <v>0.18999447265925506</v>
      </c>
      <c r="K256">
        <f t="shared" ca="1" si="14"/>
        <v>0.241461372991289</v>
      </c>
      <c r="L256">
        <f t="shared" ca="1" si="14"/>
        <v>0.46470677430691321</v>
      </c>
      <c r="M256">
        <f t="shared" ca="1" si="14"/>
        <v>0.14025216349264968</v>
      </c>
      <c r="N256">
        <f t="shared" ca="1" si="14"/>
        <v>0.73708227495976675</v>
      </c>
      <c r="O256">
        <v>0</v>
      </c>
    </row>
    <row r="257" spans="1:15" x14ac:dyDescent="0.3">
      <c r="A257" t="s">
        <v>10</v>
      </c>
      <c r="B257">
        <v>0</v>
      </c>
      <c r="C257">
        <f t="shared" ca="1" si="15"/>
        <v>0.24012686943504857</v>
      </c>
      <c r="D257">
        <f t="shared" ca="1" si="14"/>
        <v>0.64415220695196029</v>
      </c>
      <c r="E257">
        <f t="shared" ca="1" si="14"/>
        <v>0.23736641838216688</v>
      </c>
      <c r="F257">
        <f t="shared" ca="1" si="14"/>
        <v>0.58079620245631869</v>
      </c>
      <c r="G257">
        <f t="shared" ca="1" si="14"/>
        <v>0.25301539677454421</v>
      </c>
      <c r="H257">
        <f t="shared" ca="1" si="14"/>
        <v>0.18741156225491307</v>
      </c>
      <c r="I257">
        <f t="shared" ca="1" si="14"/>
        <v>0.17488696841542961</v>
      </c>
      <c r="J257">
        <f t="shared" ca="1" si="14"/>
        <v>0.47272423035503497</v>
      </c>
      <c r="K257">
        <f t="shared" ca="1" si="14"/>
        <v>3.4321450690634969E-2</v>
      </c>
      <c r="L257">
        <f t="shared" ca="1" si="14"/>
        <v>0.41424217998617385</v>
      </c>
      <c r="M257">
        <f t="shared" ca="1" si="14"/>
        <v>0.47803326349398378</v>
      </c>
      <c r="N257">
        <f t="shared" ca="1" si="14"/>
        <v>0.28248250504749184</v>
      </c>
      <c r="O257">
        <v>0</v>
      </c>
    </row>
    <row r="258" spans="1:15" x14ac:dyDescent="0.3">
      <c r="A258" t="s">
        <v>10</v>
      </c>
      <c r="B258">
        <v>0</v>
      </c>
      <c r="C258">
        <f t="shared" ca="1" si="15"/>
        <v>0.72809592673806933</v>
      </c>
      <c r="D258">
        <f t="shared" ca="1" si="14"/>
        <v>6.3541639323254961E-2</v>
      </c>
      <c r="E258">
        <f t="shared" ca="1" si="14"/>
        <v>0.23021771970364768</v>
      </c>
      <c r="F258">
        <f t="shared" ca="1" si="14"/>
        <v>0.23531836894675651</v>
      </c>
      <c r="G258">
        <f t="shared" ca="1" si="14"/>
        <v>5.6474600638605543E-2</v>
      </c>
      <c r="H258">
        <f t="shared" ca="1" si="14"/>
        <v>0.34597414991058184</v>
      </c>
      <c r="I258">
        <f t="shared" ca="1" si="14"/>
        <v>0.91147164431920746</v>
      </c>
      <c r="J258">
        <f t="shared" ca="1" si="14"/>
        <v>0.63997296949765348</v>
      </c>
      <c r="K258">
        <f t="shared" ca="1" si="14"/>
        <v>0.34099209994221458</v>
      </c>
      <c r="L258">
        <f t="shared" ca="1" si="14"/>
        <v>0.53899827529484579</v>
      </c>
      <c r="M258">
        <f t="shared" ca="1" si="14"/>
        <v>0.20202494793429615</v>
      </c>
      <c r="N258">
        <f t="shared" ca="1" si="14"/>
        <v>0.40844395084791085</v>
      </c>
      <c r="O258">
        <v>1</v>
      </c>
    </row>
    <row r="259" spans="1:15" x14ac:dyDescent="0.3">
      <c r="A259" t="s">
        <v>10</v>
      </c>
      <c r="B259">
        <v>0</v>
      </c>
      <c r="C259">
        <f t="shared" ca="1" si="15"/>
        <v>0.27650480564638413</v>
      </c>
      <c r="D259">
        <f t="shared" ca="1" si="14"/>
        <v>0.65686391851710879</v>
      </c>
      <c r="E259">
        <f t="shared" ca="1" si="14"/>
        <v>0.34825308883927564</v>
      </c>
      <c r="F259">
        <f t="shared" ca="1" si="14"/>
        <v>0.18844459319789575</v>
      </c>
      <c r="G259">
        <f t="shared" ca="1" si="14"/>
        <v>0.30875279850130799</v>
      </c>
      <c r="H259">
        <f t="shared" ca="1" si="14"/>
        <v>2.0040853763335975E-2</v>
      </c>
      <c r="I259">
        <f t="shared" ca="1" si="14"/>
        <v>0.87778216916261953</v>
      </c>
      <c r="J259">
        <f t="shared" ca="1" si="14"/>
        <v>0.19085938855418727</v>
      </c>
      <c r="K259">
        <f t="shared" ca="1" si="14"/>
        <v>0.95818774287095132</v>
      </c>
      <c r="L259">
        <f t="shared" ca="1" si="14"/>
        <v>0.33823962127215912</v>
      </c>
      <c r="M259">
        <f t="shared" ca="1" si="14"/>
        <v>0.39551503136893507</v>
      </c>
      <c r="N259">
        <f t="shared" ca="1" si="14"/>
        <v>0.81232622841381441</v>
      </c>
      <c r="O259">
        <v>0</v>
      </c>
    </row>
    <row r="260" spans="1:15" x14ac:dyDescent="0.3">
      <c r="A260" t="s">
        <v>10</v>
      </c>
      <c r="B260">
        <v>0</v>
      </c>
      <c r="C260">
        <f t="shared" ca="1" si="15"/>
        <v>0.28752435318244762</v>
      </c>
      <c r="D260">
        <f t="shared" ca="1" si="14"/>
        <v>0.31959944757047409</v>
      </c>
      <c r="E260">
        <f t="shared" ca="1" si="14"/>
        <v>0.40608814258449755</v>
      </c>
      <c r="F260">
        <f t="shared" ca="1" si="14"/>
        <v>9.8989624213486893E-3</v>
      </c>
      <c r="G260">
        <f t="shared" ca="1" si="14"/>
        <v>8.4488759425959348E-2</v>
      </c>
      <c r="H260">
        <f t="shared" ca="1" si="14"/>
        <v>0.27338116312149219</v>
      </c>
      <c r="I260">
        <f t="shared" ca="1" si="14"/>
        <v>0.54095904317078958</v>
      </c>
      <c r="J260">
        <f t="shared" ca="1" si="14"/>
        <v>0.63856967386319863</v>
      </c>
      <c r="K260">
        <f t="shared" ca="1" si="14"/>
        <v>0.15023637628731268</v>
      </c>
      <c r="L260">
        <f t="shared" ca="1" si="14"/>
        <v>0.75135132656374193</v>
      </c>
      <c r="M260">
        <f t="shared" ca="1" si="14"/>
        <v>0.2905994286881366</v>
      </c>
      <c r="N260">
        <f t="shared" ca="1" si="14"/>
        <v>0.3890143658616535</v>
      </c>
      <c r="O260">
        <v>1</v>
      </c>
    </row>
    <row r="261" spans="1:15" x14ac:dyDescent="0.3">
      <c r="A261" t="s">
        <v>10</v>
      </c>
      <c r="B261">
        <v>0</v>
      </c>
      <c r="C261">
        <f t="shared" ca="1" si="15"/>
        <v>0.87827713720751022</v>
      </c>
      <c r="D261">
        <f t="shared" ca="1" si="14"/>
        <v>0.29209981792301432</v>
      </c>
      <c r="E261">
        <f t="shared" ca="1" si="14"/>
        <v>0.34434215246957667</v>
      </c>
      <c r="F261">
        <f t="shared" ca="1" si="14"/>
        <v>0.86477735268116473</v>
      </c>
      <c r="G261">
        <f t="shared" ca="1" si="14"/>
        <v>0.6333971614100864</v>
      </c>
      <c r="H261">
        <f t="shared" ca="1" si="14"/>
        <v>0.19899645847052538</v>
      </c>
      <c r="I261">
        <f t="shared" ca="1" si="14"/>
        <v>0.96561267682958274</v>
      </c>
      <c r="J261">
        <f t="shared" ca="1" si="14"/>
        <v>0.86622274819853617</v>
      </c>
      <c r="K261">
        <f t="shared" ca="1" si="14"/>
        <v>0.52277303056148616</v>
      </c>
      <c r="L261">
        <f t="shared" ca="1" si="14"/>
        <v>0.44236839627295443</v>
      </c>
      <c r="M261">
        <f t="shared" ca="1" si="14"/>
        <v>1.9009105964855388E-2</v>
      </c>
      <c r="N261">
        <f t="shared" ca="1" si="14"/>
        <v>2.1719729585328862E-3</v>
      </c>
      <c r="O261">
        <v>1</v>
      </c>
    </row>
    <row r="262" spans="1:15" x14ac:dyDescent="0.3">
      <c r="A262" t="s">
        <v>10</v>
      </c>
      <c r="B262">
        <v>0</v>
      </c>
      <c r="C262">
        <f t="shared" ca="1" si="15"/>
        <v>8.0340755940991992E-2</v>
      </c>
      <c r="D262">
        <f t="shared" ca="1" si="14"/>
        <v>0.44817136057956308</v>
      </c>
      <c r="E262">
        <f t="shared" ca="1" si="14"/>
        <v>0.17421466730516244</v>
      </c>
      <c r="F262">
        <f t="shared" ca="1" si="14"/>
        <v>0.67537576510627106</v>
      </c>
      <c r="G262">
        <f t="shared" ca="1" si="14"/>
        <v>0.80821255857506569</v>
      </c>
      <c r="H262">
        <f t="shared" ca="1" si="14"/>
        <v>0.42461858517876949</v>
      </c>
      <c r="I262">
        <f t="shared" ca="1" si="14"/>
        <v>8.8533485760648456E-2</v>
      </c>
      <c r="J262">
        <f t="shared" ca="1" si="14"/>
        <v>0.79217735477629059</v>
      </c>
      <c r="K262">
        <f t="shared" ca="1" si="14"/>
        <v>0.90303698832619961</v>
      </c>
      <c r="L262">
        <f t="shared" ca="1" si="14"/>
        <v>0.14010543495516814</v>
      </c>
      <c r="M262">
        <f t="shared" ca="1" si="14"/>
        <v>0.91705607714504767</v>
      </c>
      <c r="N262">
        <f t="shared" ca="1" si="14"/>
        <v>0.4505653413054479</v>
      </c>
      <c r="O262">
        <v>1</v>
      </c>
    </row>
    <row r="263" spans="1:15" x14ac:dyDescent="0.3">
      <c r="A263" t="s">
        <v>10</v>
      </c>
      <c r="B263">
        <v>0</v>
      </c>
      <c r="C263">
        <f t="shared" ca="1" si="15"/>
        <v>0.11428197191752176</v>
      </c>
      <c r="D263">
        <f t="shared" ca="1" si="14"/>
        <v>0.25708164075055251</v>
      </c>
      <c r="E263">
        <f t="shared" ca="1" si="14"/>
        <v>0.68470836421700831</v>
      </c>
      <c r="F263">
        <f t="shared" ca="1" si="14"/>
        <v>0.13283538469760447</v>
      </c>
      <c r="G263">
        <f t="shared" ca="1" si="14"/>
        <v>0.89710310895896206</v>
      </c>
      <c r="H263">
        <f t="shared" ca="1" si="14"/>
        <v>0.37759301247442123</v>
      </c>
      <c r="I263">
        <f t="shared" ca="1" si="14"/>
        <v>0.25337522887294095</v>
      </c>
      <c r="J263">
        <f t="shared" ca="1" si="14"/>
        <v>0.81683745698621801</v>
      </c>
      <c r="K263">
        <f t="shared" ca="1" si="14"/>
        <v>0.3983145736638225</v>
      </c>
      <c r="L263">
        <f t="shared" ca="1" si="14"/>
        <v>0.20438078411200933</v>
      </c>
      <c r="M263">
        <f t="shared" ca="1" si="14"/>
        <v>0.1016796146401896</v>
      </c>
      <c r="N263">
        <f t="shared" ca="1" si="14"/>
        <v>0.38837849322732576</v>
      </c>
      <c r="O263">
        <v>1</v>
      </c>
    </row>
    <row r="264" spans="1:15" x14ac:dyDescent="0.3">
      <c r="A264" t="s">
        <v>10</v>
      </c>
      <c r="B264">
        <v>0</v>
      </c>
      <c r="C264">
        <f t="shared" ca="1" si="15"/>
        <v>0.40123243973757816</v>
      </c>
      <c r="D264">
        <f t="shared" ca="1" si="14"/>
        <v>0.12249016297941195</v>
      </c>
      <c r="E264">
        <f t="shared" ca="1" si="14"/>
        <v>0.36852439351208544</v>
      </c>
      <c r="F264">
        <f t="shared" ca="1" si="14"/>
        <v>0.32095469731460913</v>
      </c>
      <c r="G264">
        <f t="shared" ca="1" si="14"/>
        <v>0.14471265122214627</v>
      </c>
      <c r="H264">
        <f t="shared" ca="1" si="14"/>
        <v>0.83350607160506929</v>
      </c>
      <c r="I264">
        <f t="shared" ca="1" si="14"/>
        <v>0.35682225866941031</v>
      </c>
      <c r="J264">
        <f t="shared" ca="1" si="14"/>
        <v>0.84477807195324217</v>
      </c>
      <c r="K264">
        <f t="shared" ca="1" si="14"/>
        <v>0.29369492731895785</v>
      </c>
      <c r="L264">
        <f t="shared" ca="1" si="14"/>
        <v>0.50999213705514967</v>
      </c>
      <c r="M264">
        <f t="shared" ca="1" si="14"/>
        <v>1.3056251621935688E-3</v>
      </c>
      <c r="N264">
        <f t="shared" ca="1" si="14"/>
        <v>0.13492090103368382</v>
      </c>
      <c r="O264">
        <v>1</v>
      </c>
    </row>
    <row r="265" spans="1:15" x14ac:dyDescent="0.3">
      <c r="A265" t="s">
        <v>10</v>
      </c>
      <c r="B265">
        <v>0</v>
      </c>
      <c r="C265">
        <f t="shared" ca="1" si="15"/>
        <v>7.5907119435401404E-2</v>
      </c>
      <c r="D265">
        <f t="shared" ca="1" si="14"/>
        <v>0.86862814959210843</v>
      </c>
      <c r="E265">
        <f t="shared" ca="1" si="14"/>
        <v>0.83095487029042137</v>
      </c>
      <c r="F265">
        <f t="shared" ca="1" si="14"/>
        <v>0.56555649442309286</v>
      </c>
      <c r="G265">
        <f t="shared" ca="1" si="14"/>
        <v>0.21084137494779087</v>
      </c>
      <c r="H265">
        <f t="shared" ca="1" si="14"/>
        <v>0.16395371974378403</v>
      </c>
      <c r="I265">
        <f t="shared" ca="1" si="14"/>
        <v>0.29312393718917706</v>
      </c>
      <c r="J265">
        <f t="shared" ca="1" si="14"/>
        <v>0.7098415767223738</v>
      </c>
      <c r="K265">
        <f t="shared" ca="1" si="14"/>
        <v>0.40562560915177137</v>
      </c>
      <c r="L265">
        <f t="shared" ca="1" si="14"/>
        <v>0.17869930207693452</v>
      </c>
      <c r="M265">
        <f t="shared" ca="1" si="14"/>
        <v>0.87940012229515507</v>
      </c>
      <c r="N265">
        <f t="shared" ca="1" si="14"/>
        <v>0.7461119939070272</v>
      </c>
      <c r="O265">
        <v>1</v>
      </c>
    </row>
    <row r="266" spans="1:15" x14ac:dyDescent="0.3">
      <c r="A266" t="s">
        <v>10</v>
      </c>
      <c r="B266">
        <v>0</v>
      </c>
      <c r="C266">
        <f t="shared" ca="1" si="15"/>
        <v>9.4684486901749243E-2</v>
      </c>
      <c r="D266">
        <f t="shared" ca="1" si="14"/>
        <v>6.9130740344177211E-2</v>
      </c>
      <c r="E266">
        <f t="shared" ca="1" si="14"/>
        <v>0.86996096563647107</v>
      </c>
      <c r="F266">
        <f t="shared" ca="1" si="14"/>
        <v>5.0668456008627016E-2</v>
      </c>
      <c r="G266">
        <f t="shared" ca="1" si="14"/>
        <v>0.42427139040958284</v>
      </c>
      <c r="H266">
        <f t="shared" ca="1" si="14"/>
        <v>0.48576463330317221</v>
      </c>
      <c r="I266">
        <f t="shared" ca="1" si="14"/>
        <v>0.50724546699841311</v>
      </c>
      <c r="J266">
        <f t="shared" ca="1" si="14"/>
        <v>0.48436105900089643</v>
      </c>
      <c r="K266">
        <f t="shared" ca="1" si="14"/>
        <v>3.6948937749844757E-2</v>
      </c>
      <c r="L266">
        <f t="shared" ca="1" si="14"/>
        <v>5.3298431055901596E-2</v>
      </c>
      <c r="M266">
        <f t="shared" ca="1" si="14"/>
        <v>0.89016395096658851</v>
      </c>
      <c r="N266">
        <f t="shared" ca="1" si="14"/>
        <v>0.51640281688587719</v>
      </c>
      <c r="O266">
        <v>1</v>
      </c>
    </row>
    <row r="267" spans="1:15" x14ac:dyDescent="0.3">
      <c r="A267" t="s">
        <v>10</v>
      </c>
      <c r="B267">
        <v>0</v>
      </c>
      <c r="C267">
        <f t="shared" ca="1" si="15"/>
        <v>0.88901802308174205</v>
      </c>
      <c r="D267">
        <f t="shared" ca="1" si="14"/>
        <v>0.17073829649762784</v>
      </c>
      <c r="E267">
        <f t="shared" ca="1" si="14"/>
        <v>0.45777592585895743</v>
      </c>
      <c r="F267">
        <f t="shared" ca="1" si="14"/>
        <v>0.50131638505140275</v>
      </c>
      <c r="G267">
        <f t="shared" ca="1" si="14"/>
        <v>0.40334752668792695</v>
      </c>
      <c r="H267">
        <f t="shared" ca="1" si="14"/>
        <v>0.30404341717373684</v>
      </c>
      <c r="I267">
        <f t="shared" ca="1" si="14"/>
        <v>0.73002648268857928</v>
      </c>
      <c r="J267">
        <f t="shared" ca="1" si="14"/>
        <v>0.90690192732912156</v>
      </c>
      <c r="K267">
        <f t="shared" ca="1" si="14"/>
        <v>0.22910186922187326</v>
      </c>
      <c r="L267">
        <f t="shared" ca="1" si="14"/>
        <v>9.0713529203850118E-2</v>
      </c>
      <c r="M267">
        <f t="shared" ref="D267:N330" ca="1" si="16">RAND()</f>
        <v>0.39336361055618951</v>
      </c>
      <c r="N267">
        <f t="shared" ca="1" si="16"/>
        <v>7.7335263190148718E-2</v>
      </c>
      <c r="O267">
        <v>0</v>
      </c>
    </row>
    <row r="268" spans="1:15" x14ac:dyDescent="0.3">
      <c r="A268" t="s">
        <v>10</v>
      </c>
      <c r="B268">
        <v>0</v>
      </c>
      <c r="C268">
        <f t="shared" ca="1" si="15"/>
        <v>0.74475254997404494</v>
      </c>
      <c r="D268">
        <f t="shared" ca="1" si="16"/>
        <v>0.31936267045012567</v>
      </c>
      <c r="E268">
        <f t="shared" ca="1" si="16"/>
        <v>0.16254272252194146</v>
      </c>
      <c r="F268">
        <f t="shared" ca="1" si="16"/>
        <v>0.366630577129609</v>
      </c>
      <c r="G268">
        <f t="shared" ca="1" si="16"/>
        <v>0.87081404662673045</v>
      </c>
      <c r="H268">
        <f t="shared" ca="1" si="16"/>
        <v>5.5447307833850434E-2</v>
      </c>
      <c r="I268">
        <f t="shared" ca="1" si="16"/>
        <v>0.7279422489426135</v>
      </c>
      <c r="J268">
        <f t="shared" ca="1" si="16"/>
        <v>0.88837667317820468</v>
      </c>
      <c r="K268">
        <f t="shared" ca="1" si="16"/>
        <v>0.44444642375966703</v>
      </c>
      <c r="L268">
        <f t="shared" ca="1" si="16"/>
        <v>0.80410380764347977</v>
      </c>
      <c r="M268">
        <f t="shared" ca="1" si="16"/>
        <v>0.97001361404959774</v>
      </c>
      <c r="N268">
        <f t="shared" ca="1" si="16"/>
        <v>0.95576044045693209</v>
      </c>
      <c r="O268">
        <v>1</v>
      </c>
    </row>
    <row r="269" spans="1:15" x14ac:dyDescent="0.3">
      <c r="A269" t="s">
        <v>10</v>
      </c>
      <c r="B269">
        <v>0</v>
      </c>
      <c r="C269">
        <f t="shared" ca="1" si="15"/>
        <v>0.98153177703346661</v>
      </c>
      <c r="D269">
        <f t="shared" ca="1" si="16"/>
        <v>1.8283799068129492E-3</v>
      </c>
      <c r="E269">
        <f t="shared" ca="1" si="16"/>
        <v>0.8823403514942143</v>
      </c>
      <c r="F269">
        <f t="shared" ca="1" si="16"/>
        <v>0.73234932577945555</v>
      </c>
      <c r="G269">
        <f t="shared" ca="1" si="16"/>
        <v>0.38354241715470638</v>
      </c>
      <c r="H269">
        <f t="shared" ca="1" si="16"/>
        <v>0.52648137387189686</v>
      </c>
      <c r="I269">
        <f t="shared" ca="1" si="16"/>
        <v>0.84889916599272441</v>
      </c>
      <c r="J269">
        <f t="shared" ca="1" si="16"/>
        <v>3.4813020186307497E-2</v>
      </c>
      <c r="K269">
        <f t="shared" ca="1" si="16"/>
        <v>0.4389670706128137</v>
      </c>
      <c r="L269">
        <f t="shared" ca="1" si="16"/>
        <v>0.55693302628293129</v>
      </c>
      <c r="M269">
        <f t="shared" ca="1" si="16"/>
        <v>0.6541872936886014</v>
      </c>
      <c r="N269">
        <f t="shared" ca="1" si="16"/>
        <v>0.95059229954667512</v>
      </c>
      <c r="O269">
        <v>1</v>
      </c>
    </row>
    <row r="270" spans="1:15" x14ac:dyDescent="0.3">
      <c r="A270" t="s">
        <v>10</v>
      </c>
      <c r="B270">
        <v>0</v>
      </c>
      <c r="C270">
        <f t="shared" ca="1" si="15"/>
        <v>0.35539350257159785</v>
      </c>
      <c r="D270">
        <f t="shared" ca="1" si="16"/>
        <v>0.88991455369364547</v>
      </c>
      <c r="E270">
        <f t="shared" ca="1" si="16"/>
        <v>1.8344302605121654E-2</v>
      </c>
      <c r="F270">
        <f t="shared" ca="1" si="16"/>
        <v>0.41646468977846263</v>
      </c>
      <c r="G270">
        <f t="shared" ca="1" si="16"/>
        <v>0.70142016865705326</v>
      </c>
      <c r="H270">
        <f t="shared" ca="1" si="16"/>
        <v>1.5443309581638642E-2</v>
      </c>
      <c r="I270">
        <f t="shared" ca="1" si="16"/>
        <v>0.80542759131625397</v>
      </c>
      <c r="J270">
        <f t="shared" ca="1" si="16"/>
        <v>0.22211033393822366</v>
      </c>
      <c r="K270">
        <f t="shared" ca="1" si="16"/>
        <v>0.5242454305805716</v>
      </c>
      <c r="L270">
        <f t="shared" ca="1" si="16"/>
        <v>0.77423951689128667</v>
      </c>
      <c r="M270">
        <f t="shared" ca="1" si="16"/>
        <v>0.70721978340190506</v>
      </c>
      <c r="N270">
        <f t="shared" ca="1" si="16"/>
        <v>0.4757034646634547</v>
      </c>
      <c r="O270">
        <v>0</v>
      </c>
    </row>
    <row r="271" spans="1:15" x14ac:dyDescent="0.3">
      <c r="A271" t="s">
        <v>10</v>
      </c>
      <c r="B271">
        <v>0</v>
      </c>
      <c r="C271">
        <f t="shared" ca="1" si="15"/>
        <v>4.5832614042419229E-2</v>
      </c>
      <c r="D271">
        <f t="shared" ca="1" si="16"/>
        <v>0.9553285591741687</v>
      </c>
      <c r="E271">
        <f t="shared" ca="1" si="16"/>
        <v>0.50244443810178752</v>
      </c>
      <c r="F271">
        <f t="shared" ca="1" si="16"/>
        <v>0.51424559887760757</v>
      </c>
      <c r="G271">
        <f t="shared" ca="1" si="16"/>
        <v>0.60770765412079397</v>
      </c>
      <c r="H271">
        <f t="shared" ca="1" si="16"/>
        <v>0.71445318242326183</v>
      </c>
      <c r="I271">
        <f t="shared" ca="1" si="16"/>
        <v>0.16483621756807842</v>
      </c>
      <c r="J271">
        <f t="shared" ca="1" si="16"/>
        <v>0.50650552470227683</v>
      </c>
      <c r="K271">
        <f t="shared" ca="1" si="16"/>
        <v>0.37671487526458869</v>
      </c>
      <c r="L271">
        <f t="shared" ca="1" si="16"/>
        <v>5.5651647099261403E-2</v>
      </c>
      <c r="M271">
        <f t="shared" ca="1" si="16"/>
        <v>4.5009065769991752E-2</v>
      </c>
      <c r="N271">
        <f t="shared" ca="1" si="16"/>
        <v>0.99032442939960752</v>
      </c>
      <c r="O271">
        <v>0</v>
      </c>
    </row>
    <row r="272" spans="1:15" x14ac:dyDescent="0.3">
      <c r="A272" t="s">
        <v>10</v>
      </c>
      <c r="B272">
        <v>0</v>
      </c>
      <c r="C272">
        <f t="shared" ca="1" si="15"/>
        <v>0.52796021529738058</v>
      </c>
      <c r="D272">
        <f t="shared" ca="1" si="16"/>
        <v>0.21826916723061707</v>
      </c>
      <c r="E272">
        <f t="shared" ca="1" si="16"/>
        <v>0.32577957113578393</v>
      </c>
      <c r="F272">
        <f t="shared" ca="1" si="16"/>
        <v>0.96618916981821967</v>
      </c>
      <c r="G272">
        <f t="shared" ca="1" si="16"/>
        <v>0.48416704543226941</v>
      </c>
      <c r="H272">
        <f t="shared" ca="1" si="16"/>
        <v>0.58722548506115568</v>
      </c>
      <c r="I272">
        <f t="shared" ca="1" si="16"/>
        <v>0.16731158345039521</v>
      </c>
      <c r="J272">
        <f t="shared" ca="1" si="16"/>
        <v>0.765319300266179</v>
      </c>
      <c r="K272">
        <f t="shared" ca="1" si="16"/>
        <v>0.38225609209768552</v>
      </c>
      <c r="L272">
        <f t="shared" ca="1" si="16"/>
        <v>0.63670502384562799</v>
      </c>
      <c r="M272">
        <f t="shared" ca="1" si="16"/>
        <v>0.94282873647581167</v>
      </c>
      <c r="N272">
        <f t="shared" ca="1" si="16"/>
        <v>0.29452064485408014</v>
      </c>
      <c r="O272">
        <v>0</v>
      </c>
    </row>
    <row r="273" spans="1:15" x14ac:dyDescent="0.3">
      <c r="A273" t="s">
        <v>10</v>
      </c>
      <c r="B273">
        <v>0</v>
      </c>
      <c r="C273">
        <f t="shared" ca="1" si="15"/>
        <v>0.8834880802583297</v>
      </c>
      <c r="D273">
        <f t="shared" ca="1" si="16"/>
        <v>0.3814675316127184</v>
      </c>
      <c r="E273">
        <f t="shared" ca="1" si="16"/>
        <v>0.13707548693955052</v>
      </c>
      <c r="F273">
        <f t="shared" ca="1" si="16"/>
        <v>0.72928189854434566</v>
      </c>
      <c r="G273">
        <f t="shared" ca="1" si="16"/>
        <v>0.33019696117556896</v>
      </c>
      <c r="H273">
        <f t="shared" ca="1" si="16"/>
        <v>0.60835881030345207</v>
      </c>
      <c r="I273">
        <f t="shared" ca="1" si="16"/>
        <v>2.4521649422878267E-2</v>
      </c>
      <c r="J273">
        <f t="shared" ca="1" si="16"/>
        <v>0.25860122190999046</v>
      </c>
      <c r="K273">
        <f t="shared" ca="1" si="16"/>
        <v>0.4708276992996091</v>
      </c>
      <c r="L273">
        <f t="shared" ca="1" si="16"/>
        <v>0.52231613712461067</v>
      </c>
      <c r="M273">
        <f t="shared" ca="1" si="16"/>
        <v>0.69537062658766435</v>
      </c>
      <c r="N273">
        <f t="shared" ca="1" si="16"/>
        <v>0.68175482421885814</v>
      </c>
      <c r="O273">
        <v>1</v>
      </c>
    </row>
    <row r="274" spans="1:15" x14ac:dyDescent="0.3">
      <c r="A274" t="s">
        <v>10</v>
      </c>
      <c r="B274">
        <v>0</v>
      </c>
      <c r="C274">
        <f t="shared" ca="1" si="15"/>
        <v>0.15978404907856592</v>
      </c>
      <c r="D274">
        <f t="shared" ca="1" si="16"/>
        <v>0.24268436215538058</v>
      </c>
      <c r="E274">
        <f t="shared" ca="1" si="16"/>
        <v>0.48380520433747221</v>
      </c>
      <c r="F274">
        <f t="shared" ca="1" si="16"/>
        <v>0.81067098739279664</v>
      </c>
      <c r="G274">
        <f t="shared" ca="1" si="16"/>
        <v>0.78967275778155832</v>
      </c>
      <c r="H274">
        <f t="shared" ca="1" si="16"/>
        <v>0.42775390103048416</v>
      </c>
      <c r="I274">
        <f t="shared" ca="1" si="16"/>
        <v>9.4152187220225447E-2</v>
      </c>
      <c r="J274">
        <f t="shared" ca="1" si="16"/>
        <v>6.1778599619920604E-2</v>
      </c>
      <c r="K274">
        <f t="shared" ca="1" si="16"/>
        <v>0.55846181350300195</v>
      </c>
      <c r="L274">
        <f t="shared" ca="1" si="16"/>
        <v>0.42716281074760054</v>
      </c>
      <c r="M274">
        <f t="shared" ca="1" si="16"/>
        <v>0.82624359301401362</v>
      </c>
      <c r="N274">
        <f t="shared" ca="1" si="16"/>
        <v>0.27126542205809001</v>
      </c>
      <c r="O274">
        <v>0</v>
      </c>
    </row>
    <row r="275" spans="1:15" x14ac:dyDescent="0.3">
      <c r="A275" t="s">
        <v>10</v>
      </c>
      <c r="B275">
        <v>0</v>
      </c>
      <c r="C275">
        <f t="shared" ca="1" si="15"/>
        <v>0.29496851944724933</v>
      </c>
      <c r="D275">
        <f t="shared" ca="1" si="16"/>
        <v>0.55316172137845332</v>
      </c>
      <c r="E275">
        <f t="shared" ca="1" si="16"/>
        <v>0.7484545492671697</v>
      </c>
      <c r="F275">
        <f t="shared" ca="1" si="16"/>
        <v>0.70965454634244163</v>
      </c>
      <c r="G275">
        <f t="shared" ca="1" si="16"/>
        <v>0.77190922637366222</v>
      </c>
      <c r="H275">
        <f t="shared" ca="1" si="16"/>
        <v>0.95849707967361264</v>
      </c>
      <c r="I275">
        <f t="shared" ca="1" si="16"/>
        <v>0.67385626083860939</v>
      </c>
      <c r="J275">
        <f t="shared" ca="1" si="16"/>
        <v>0.16677642365770762</v>
      </c>
      <c r="K275">
        <f t="shared" ca="1" si="16"/>
        <v>0.17320316211888731</v>
      </c>
      <c r="L275">
        <f t="shared" ca="1" si="16"/>
        <v>0.64478407736188958</v>
      </c>
      <c r="M275">
        <f t="shared" ca="1" si="16"/>
        <v>0.47608027758474947</v>
      </c>
      <c r="N275">
        <f t="shared" ca="1" si="16"/>
        <v>5.7150710271599903E-2</v>
      </c>
      <c r="O275">
        <v>1</v>
      </c>
    </row>
    <row r="276" spans="1:15" x14ac:dyDescent="0.3">
      <c r="A276" t="s">
        <v>10</v>
      </c>
      <c r="B276">
        <v>0</v>
      </c>
      <c r="C276">
        <f t="shared" ca="1" si="15"/>
        <v>0.63520965113551375</v>
      </c>
      <c r="D276">
        <f t="shared" ca="1" si="16"/>
        <v>0.15578241223277489</v>
      </c>
      <c r="E276">
        <f t="shared" ca="1" si="16"/>
        <v>0.58867993213726533</v>
      </c>
      <c r="F276">
        <f t="shared" ca="1" si="16"/>
        <v>0.72133097490243314</v>
      </c>
      <c r="G276">
        <f t="shared" ca="1" si="16"/>
        <v>0.31863875144243436</v>
      </c>
      <c r="H276">
        <f t="shared" ca="1" si="16"/>
        <v>0.19813483349716565</v>
      </c>
      <c r="I276">
        <f t="shared" ca="1" si="16"/>
        <v>0.764066482205085</v>
      </c>
      <c r="J276">
        <f t="shared" ca="1" si="16"/>
        <v>7.4374062935812058E-2</v>
      </c>
      <c r="K276">
        <f t="shared" ca="1" si="16"/>
        <v>0.6387221825980266</v>
      </c>
      <c r="L276">
        <f t="shared" ca="1" si="16"/>
        <v>0.25195747652568978</v>
      </c>
      <c r="M276">
        <f t="shared" ca="1" si="16"/>
        <v>0.59111304360386596</v>
      </c>
      <c r="N276">
        <f t="shared" ca="1" si="16"/>
        <v>0.5354061853424642</v>
      </c>
      <c r="O276">
        <v>0</v>
      </c>
    </row>
    <row r="277" spans="1:15" x14ac:dyDescent="0.3">
      <c r="A277" t="s">
        <v>10</v>
      </c>
      <c r="B277">
        <v>0</v>
      </c>
      <c r="C277">
        <f t="shared" ca="1" si="15"/>
        <v>0.72500820737310212</v>
      </c>
      <c r="D277">
        <f t="shared" ca="1" si="16"/>
        <v>6.3006218198315533E-2</v>
      </c>
      <c r="E277">
        <f t="shared" ca="1" si="16"/>
        <v>0.51632832293156994</v>
      </c>
      <c r="F277">
        <f t="shared" ca="1" si="16"/>
        <v>0.32133257749161748</v>
      </c>
      <c r="G277">
        <f t="shared" ca="1" si="16"/>
        <v>0.85326648458330423</v>
      </c>
      <c r="H277">
        <f t="shared" ca="1" si="16"/>
        <v>0.3611451205455013</v>
      </c>
      <c r="I277">
        <f t="shared" ca="1" si="16"/>
        <v>0.21429395385413397</v>
      </c>
      <c r="J277">
        <f t="shared" ca="1" si="16"/>
        <v>0.4985262621530574</v>
      </c>
      <c r="K277">
        <f t="shared" ca="1" si="16"/>
        <v>6.2984507889914165E-2</v>
      </c>
      <c r="L277">
        <f t="shared" ca="1" si="16"/>
        <v>0.92460207273870476</v>
      </c>
      <c r="M277">
        <f t="shared" ca="1" si="16"/>
        <v>0.9881457425389264</v>
      </c>
      <c r="N277">
        <f t="shared" ca="1" si="16"/>
        <v>0.11089639919117322</v>
      </c>
      <c r="O277">
        <v>0</v>
      </c>
    </row>
    <row r="278" spans="1:15" x14ac:dyDescent="0.3">
      <c r="A278" t="s">
        <v>10</v>
      </c>
      <c r="B278">
        <v>0</v>
      </c>
      <c r="C278">
        <f t="shared" ca="1" si="15"/>
        <v>0.55152327254169697</v>
      </c>
      <c r="D278">
        <f t="shared" ca="1" si="16"/>
        <v>0.68999611175279851</v>
      </c>
      <c r="E278">
        <f t="shared" ca="1" si="16"/>
        <v>0.59291813114780423</v>
      </c>
      <c r="F278">
        <f t="shared" ca="1" si="16"/>
        <v>0.53494097524488082</v>
      </c>
      <c r="G278">
        <f t="shared" ca="1" si="16"/>
        <v>4.9777653453132231E-2</v>
      </c>
      <c r="H278">
        <f t="shared" ca="1" si="16"/>
        <v>0.88356221838080662</v>
      </c>
      <c r="I278">
        <f t="shared" ca="1" si="16"/>
        <v>0.39979708824612259</v>
      </c>
      <c r="J278">
        <f t="shared" ca="1" si="16"/>
        <v>0.51655325999806412</v>
      </c>
      <c r="K278">
        <f t="shared" ca="1" si="16"/>
        <v>0.71363232268484567</v>
      </c>
      <c r="L278">
        <f t="shared" ca="1" si="16"/>
        <v>0.62658384061071992</v>
      </c>
      <c r="M278">
        <f t="shared" ca="1" si="16"/>
        <v>0.70057691921870047</v>
      </c>
      <c r="N278">
        <f t="shared" ca="1" si="16"/>
        <v>0.43847789013893601</v>
      </c>
      <c r="O278">
        <v>0</v>
      </c>
    </row>
    <row r="279" spans="1:15" x14ac:dyDescent="0.3">
      <c r="A279" t="s">
        <v>10</v>
      </c>
      <c r="B279">
        <v>0</v>
      </c>
      <c r="C279">
        <f t="shared" ca="1" si="15"/>
        <v>9.598480340617388E-2</v>
      </c>
      <c r="D279">
        <f t="shared" ca="1" si="16"/>
        <v>0.32129948166946098</v>
      </c>
      <c r="E279">
        <f t="shared" ca="1" si="16"/>
        <v>0.75423674089553949</v>
      </c>
      <c r="F279">
        <f t="shared" ca="1" si="16"/>
        <v>0.79956600932335486</v>
      </c>
      <c r="G279">
        <f t="shared" ca="1" si="16"/>
        <v>0.75912312681814942</v>
      </c>
      <c r="H279">
        <f t="shared" ca="1" si="16"/>
        <v>0.33029475826701582</v>
      </c>
      <c r="I279">
        <f t="shared" ca="1" si="16"/>
        <v>0.98755976355729258</v>
      </c>
      <c r="J279">
        <f t="shared" ca="1" si="16"/>
        <v>0.40839991931254949</v>
      </c>
      <c r="K279">
        <f t="shared" ca="1" si="16"/>
        <v>0.86443143671228884</v>
      </c>
      <c r="L279">
        <f t="shared" ca="1" si="16"/>
        <v>0.47358825934767668</v>
      </c>
      <c r="M279">
        <f t="shared" ca="1" si="16"/>
        <v>0.32416616655482344</v>
      </c>
      <c r="N279">
        <f t="shared" ca="1" si="16"/>
        <v>0.19293423958398881</v>
      </c>
      <c r="O279">
        <v>1</v>
      </c>
    </row>
    <row r="280" spans="1:15" x14ac:dyDescent="0.3">
      <c r="A280" t="s">
        <v>10</v>
      </c>
      <c r="B280">
        <v>0</v>
      </c>
      <c r="C280">
        <f t="shared" ca="1" si="15"/>
        <v>0.27297929158628387</v>
      </c>
      <c r="D280">
        <f t="shared" ca="1" si="16"/>
        <v>0.99756429429388316</v>
      </c>
      <c r="E280">
        <f t="shared" ca="1" si="16"/>
        <v>0.52856744724275384</v>
      </c>
      <c r="F280">
        <f t="shared" ca="1" si="16"/>
        <v>0.41490634246927427</v>
      </c>
      <c r="G280">
        <f t="shared" ca="1" si="16"/>
        <v>0.63484664147339376</v>
      </c>
      <c r="H280">
        <f t="shared" ca="1" si="16"/>
        <v>0.71416208651472568</v>
      </c>
      <c r="I280">
        <f t="shared" ca="1" si="16"/>
        <v>0.45637754957731635</v>
      </c>
      <c r="J280">
        <f t="shared" ca="1" si="16"/>
        <v>0.69411176512314865</v>
      </c>
      <c r="K280">
        <f t="shared" ca="1" si="16"/>
        <v>0.15628944769393571</v>
      </c>
      <c r="L280">
        <f t="shared" ca="1" si="16"/>
        <v>0.94442810220077544</v>
      </c>
      <c r="M280">
        <f t="shared" ca="1" si="16"/>
        <v>0.29136391772630599</v>
      </c>
      <c r="N280">
        <f t="shared" ca="1" si="16"/>
        <v>0.92669546663097924</v>
      </c>
      <c r="O280">
        <v>0</v>
      </c>
    </row>
    <row r="281" spans="1:15" x14ac:dyDescent="0.3">
      <c r="A281" t="s">
        <v>10</v>
      </c>
      <c r="B281">
        <v>0</v>
      </c>
      <c r="C281">
        <f t="shared" ca="1" si="15"/>
        <v>1.1206664312906067E-2</v>
      </c>
      <c r="D281">
        <f t="shared" ca="1" si="16"/>
        <v>0.20474699555364262</v>
      </c>
      <c r="E281">
        <f t="shared" ca="1" si="16"/>
        <v>6.2816739476678762E-2</v>
      </c>
      <c r="F281">
        <f t="shared" ca="1" si="16"/>
        <v>0.3087501328520541</v>
      </c>
      <c r="G281">
        <f t="shared" ca="1" si="16"/>
        <v>0.96005620404806946</v>
      </c>
      <c r="H281">
        <f t="shared" ca="1" si="16"/>
        <v>0.76229815928930866</v>
      </c>
      <c r="I281">
        <f t="shared" ca="1" si="16"/>
        <v>0.23440518901767393</v>
      </c>
      <c r="J281">
        <f t="shared" ca="1" si="16"/>
        <v>0.23086221295245424</v>
      </c>
      <c r="K281">
        <f t="shared" ca="1" si="16"/>
        <v>0.35150733150380631</v>
      </c>
      <c r="L281">
        <f t="shared" ca="1" si="16"/>
        <v>4.5328291322627834E-2</v>
      </c>
      <c r="M281">
        <f t="shared" ca="1" si="16"/>
        <v>0.89091430952291883</v>
      </c>
      <c r="N281">
        <f t="shared" ca="1" si="16"/>
        <v>0.18114613885193742</v>
      </c>
      <c r="O281">
        <v>1</v>
      </c>
    </row>
    <row r="282" spans="1:15" x14ac:dyDescent="0.3">
      <c r="A282" t="s">
        <v>10</v>
      </c>
      <c r="B282">
        <v>0</v>
      </c>
      <c r="C282">
        <f t="shared" ca="1" si="15"/>
        <v>0.94312969836298499</v>
      </c>
      <c r="D282">
        <f t="shared" ca="1" si="16"/>
        <v>3.2355672599706509E-3</v>
      </c>
      <c r="E282">
        <f t="shared" ca="1" si="16"/>
        <v>0.64514537509668657</v>
      </c>
      <c r="F282">
        <f t="shared" ca="1" si="16"/>
        <v>0.22257004078243026</v>
      </c>
      <c r="G282">
        <f t="shared" ca="1" si="16"/>
        <v>0.42066632114911917</v>
      </c>
      <c r="H282">
        <f t="shared" ca="1" si="16"/>
        <v>0.86641359055221956</v>
      </c>
      <c r="I282">
        <f t="shared" ca="1" si="16"/>
        <v>0.89037089854564477</v>
      </c>
      <c r="J282">
        <f t="shared" ca="1" si="16"/>
        <v>0.81044638793569113</v>
      </c>
      <c r="K282">
        <f t="shared" ca="1" si="16"/>
        <v>0.28903317549983321</v>
      </c>
      <c r="L282">
        <f t="shared" ca="1" si="16"/>
        <v>0.78921848873694589</v>
      </c>
      <c r="M282">
        <f t="shared" ca="1" si="16"/>
        <v>9.1223176404092277E-2</v>
      </c>
      <c r="N282">
        <f t="shared" ca="1" si="16"/>
        <v>0.27460554749855426</v>
      </c>
      <c r="O282">
        <v>1</v>
      </c>
    </row>
    <row r="283" spans="1:15" x14ac:dyDescent="0.3">
      <c r="A283" t="s">
        <v>10</v>
      </c>
      <c r="B283">
        <v>0</v>
      </c>
      <c r="C283">
        <f t="shared" ca="1" si="15"/>
        <v>0.45420484793675187</v>
      </c>
      <c r="D283">
        <f t="shared" ca="1" si="16"/>
        <v>2.9763280191034913E-2</v>
      </c>
      <c r="E283">
        <f t="shared" ca="1" si="16"/>
        <v>0.74053089166009267</v>
      </c>
      <c r="F283">
        <f t="shared" ca="1" si="16"/>
        <v>0.63874186476198569</v>
      </c>
      <c r="G283">
        <f t="shared" ca="1" si="16"/>
        <v>0.51101508323553135</v>
      </c>
      <c r="H283">
        <f t="shared" ca="1" si="16"/>
        <v>0.61648487125866636</v>
      </c>
      <c r="I283">
        <f t="shared" ca="1" si="16"/>
        <v>0.38861425712729936</v>
      </c>
      <c r="J283">
        <f t="shared" ca="1" si="16"/>
        <v>0.98753588749554988</v>
      </c>
      <c r="K283">
        <f t="shared" ca="1" si="16"/>
        <v>0.95601341580325627</v>
      </c>
      <c r="L283">
        <f t="shared" ca="1" si="16"/>
        <v>5.1624386489961704E-2</v>
      </c>
      <c r="M283">
        <f t="shared" ca="1" si="16"/>
        <v>0.2568917417987131</v>
      </c>
      <c r="N283">
        <f t="shared" ca="1" si="16"/>
        <v>0.7851685854321262</v>
      </c>
      <c r="O283">
        <v>1</v>
      </c>
    </row>
    <row r="284" spans="1:15" x14ac:dyDescent="0.3">
      <c r="A284" t="s">
        <v>10</v>
      </c>
      <c r="B284">
        <v>0</v>
      </c>
      <c r="C284">
        <f t="shared" ca="1" si="15"/>
        <v>0.752136271076427</v>
      </c>
      <c r="D284">
        <f t="shared" ca="1" si="16"/>
        <v>0.69127656619237099</v>
      </c>
      <c r="E284">
        <f t="shared" ca="1" si="16"/>
        <v>0.67134140436620393</v>
      </c>
      <c r="F284">
        <f t="shared" ca="1" si="16"/>
        <v>0.11226403923989525</v>
      </c>
      <c r="G284">
        <f t="shared" ca="1" si="16"/>
        <v>0.75650030153605441</v>
      </c>
      <c r="H284">
        <f t="shared" ca="1" si="16"/>
        <v>0.4924947351733423</v>
      </c>
      <c r="I284">
        <f t="shared" ca="1" si="16"/>
        <v>0.23061918770069512</v>
      </c>
      <c r="J284">
        <f t="shared" ca="1" si="16"/>
        <v>1.5410158669175722E-2</v>
      </c>
      <c r="K284">
        <f t="shared" ca="1" si="16"/>
        <v>0.33395436232135733</v>
      </c>
      <c r="L284">
        <f t="shared" ca="1" si="16"/>
        <v>0.46019080806836821</v>
      </c>
      <c r="M284">
        <f t="shared" ca="1" si="16"/>
        <v>0.52761820781734781</v>
      </c>
      <c r="N284">
        <f t="shared" ca="1" si="16"/>
        <v>0.71318045344934011</v>
      </c>
      <c r="O284">
        <v>1</v>
      </c>
    </row>
    <row r="285" spans="1:15" x14ac:dyDescent="0.3">
      <c r="A285" t="s">
        <v>10</v>
      </c>
      <c r="B285">
        <v>0</v>
      </c>
      <c r="C285">
        <f t="shared" ca="1" si="15"/>
        <v>0.30999643495729856</v>
      </c>
      <c r="D285">
        <f t="shared" ca="1" si="16"/>
        <v>0.45418831012711725</v>
      </c>
      <c r="E285">
        <f t="shared" ca="1" si="16"/>
        <v>0.40610266765211211</v>
      </c>
      <c r="F285">
        <f t="shared" ca="1" si="16"/>
        <v>0.27111599066567171</v>
      </c>
      <c r="G285">
        <f t="shared" ca="1" si="16"/>
        <v>0.20962203550619984</v>
      </c>
      <c r="H285">
        <f t="shared" ca="1" si="16"/>
        <v>0.34360162059356469</v>
      </c>
      <c r="I285">
        <f t="shared" ca="1" si="16"/>
        <v>0.90319540625270811</v>
      </c>
      <c r="J285">
        <f t="shared" ca="1" si="16"/>
        <v>0.55479797165994382</v>
      </c>
      <c r="K285">
        <f t="shared" ca="1" si="16"/>
        <v>1.4099929950424417E-2</v>
      </c>
      <c r="L285">
        <f t="shared" ca="1" si="16"/>
        <v>0.10426266609861556</v>
      </c>
      <c r="M285">
        <f t="shared" ca="1" si="16"/>
        <v>0.69036423895300947</v>
      </c>
      <c r="N285">
        <f t="shared" ca="1" si="16"/>
        <v>0.54637943645553944</v>
      </c>
      <c r="O285">
        <v>1</v>
      </c>
    </row>
    <row r="286" spans="1:15" x14ac:dyDescent="0.3">
      <c r="A286" t="s">
        <v>10</v>
      </c>
      <c r="B286">
        <v>0</v>
      </c>
      <c r="C286">
        <f t="shared" ca="1" si="15"/>
        <v>8.3758969172194497E-2</v>
      </c>
      <c r="D286">
        <f t="shared" ca="1" si="16"/>
        <v>0.706247162390507</v>
      </c>
      <c r="E286">
        <f t="shared" ca="1" si="16"/>
        <v>0.87707449448459784</v>
      </c>
      <c r="F286">
        <f t="shared" ca="1" si="16"/>
        <v>0.4122767675885719</v>
      </c>
      <c r="G286">
        <f t="shared" ca="1" si="16"/>
        <v>1.3711677244342968E-2</v>
      </c>
      <c r="H286">
        <f t="shared" ca="1" si="16"/>
        <v>0.94068968138432052</v>
      </c>
      <c r="I286">
        <f t="shared" ca="1" si="16"/>
        <v>0.31055390144138717</v>
      </c>
      <c r="J286">
        <f t="shared" ca="1" si="16"/>
        <v>0.80413196310799018</v>
      </c>
      <c r="K286">
        <f t="shared" ca="1" si="16"/>
        <v>5.7496361118871686E-2</v>
      </c>
      <c r="L286">
        <f t="shared" ca="1" si="16"/>
        <v>9.0226733365515011E-2</v>
      </c>
      <c r="M286">
        <f t="shared" ca="1" si="16"/>
        <v>0.27976297725927146</v>
      </c>
      <c r="N286">
        <f t="shared" ca="1" si="16"/>
        <v>0.11753353743327632</v>
      </c>
      <c r="O286">
        <v>1</v>
      </c>
    </row>
    <row r="287" spans="1:15" x14ac:dyDescent="0.3">
      <c r="A287" t="s">
        <v>10</v>
      </c>
      <c r="B287">
        <v>0</v>
      </c>
      <c r="C287">
        <f t="shared" ca="1" si="15"/>
        <v>0.62635215942958444</v>
      </c>
      <c r="D287">
        <f t="shared" ca="1" si="16"/>
        <v>0.30219976427896922</v>
      </c>
      <c r="E287">
        <f t="shared" ca="1" si="16"/>
        <v>0.16209556253812296</v>
      </c>
      <c r="F287">
        <f t="shared" ca="1" si="16"/>
        <v>0.39242658436713629</v>
      </c>
      <c r="G287">
        <f t="shared" ca="1" si="16"/>
        <v>0.77647410077741219</v>
      </c>
      <c r="H287">
        <f t="shared" ca="1" si="16"/>
        <v>0.94846368463136754</v>
      </c>
      <c r="I287">
        <f t="shared" ca="1" si="16"/>
        <v>0.40250149774425659</v>
      </c>
      <c r="J287">
        <f t="shared" ca="1" si="16"/>
        <v>0.45291335063800608</v>
      </c>
      <c r="K287">
        <f t="shared" ca="1" si="16"/>
        <v>0.61516853837390251</v>
      </c>
      <c r="L287">
        <f t="shared" ca="1" si="16"/>
        <v>0.77802581388182634</v>
      </c>
      <c r="M287">
        <f t="shared" ca="1" si="16"/>
        <v>5.6548536043236952E-2</v>
      </c>
      <c r="N287">
        <f t="shared" ca="1" si="16"/>
        <v>0.20968027952315016</v>
      </c>
      <c r="O287">
        <v>1</v>
      </c>
    </row>
    <row r="288" spans="1:15" x14ac:dyDescent="0.3">
      <c r="A288" t="s">
        <v>10</v>
      </c>
      <c r="B288">
        <v>0</v>
      </c>
      <c r="C288">
        <f t="shared" ca="1" si="15"/>
        <v>0.74460380577489671</v>
      </c>
      <c r="D288">
        <f t="shared" ca="1" si="16"/>
        <v>2.7666513603286758E-2</v>
      </c>
      <c r="E288">
        <f t="shared" ca="1" si="16"/>
        <v>0.53628942071711605</v>
      </c>
      <c r="F288">
        <f t="shared" ca="1" si="16"/>
        <v>0.40876697928087657</v>
      </c>
      <c r="G288">
        <f t="shared" ca="1" si="16"/>
        <v>0.31399887175619245</v>
      </c>
      <c r="H288">
        <f t="shared" ca="1" si="16"/>
        <v>0.17614112648315028</v>
      </c>
      <c r="I288">
        <f t="shared" ca="1" si="16"/>
        <v>0.48824628590061059</v>
      </c>
      <c r="J288">
        <f t="shared" ca="1" si="16"/>
        <v>0.98003977875764658</v>
      </c>
      <c r="K288">
        <f t="shared" ca="1" si="16"/>
        <v>0.52875204414756127</v>
      </c>
      <c r="L288">
        <f t="shared" ca="1" si="16"/>
        <v>0.75601587622550748</v>
      </c>
      <c r="M288">
        <f t="shared" ca="1" si="16"/>
        <v>0.28763858805533771</v>
      </c>
      <c r="N288">
        <f t="shared" ca="1" si="16"/>
        <v>0.4443977044704458</v>
      </c>
      <c r="O288">
        <v>1</v>
      </c>
    </row>
    <row r="289" spans="1:15" x14ac:dyDescent="0.3">
      <c r="A289" t="s">
        <v>10</v>
      </c>
      <c r="B289">
        <v>0</v>
      </c>
      <c r="C289">
        <f t="shared" ca="1" si="15"/>
        <v>0.28491056977573936</v>
      </c>
      <c r="D289">
        <f t="shared" ca="1" si="16"/>
        <v>0.13983355901055539</v>
      </c>
      <c r="E289">
        <f t="shared" ca="1" si="16"/>
        <v>0.5058975480455965</v>
      </c>
      <c r="F289">
        <f t="shared" ca="1" si="16"/>
        <v>0.54210612880143749</v>
      </c>
      <c r="G289">
        <f t="shared" ca="1" si="16"/>
        <v>0.99010158953302985</v>
      </c>
      <c r="H289">
        <f t="shared" ca="1" si="16"/>
        <v>0.40198136224450254</v>
      </c>
      <c r="I289">
        <f t="shared" ca="1" si="16"/>
        <v>0.8110809018063998</v>
      </c>
      <c r="J289">
        <f t="shared" ca="1" si="16"/>
        <v>0.46459474170247017</v>
      </c>
      <c r="K289">
        <f t="shared" ca="1" si="16"/>
        <v>0.84120083315941907</v>
      </c>
      <c r="L289">
        <f t="shared" ca="1" si="16"/>
        <v>0.8890162885729479</v>
      </c>
      <c r="M289">
        <f t="shared" ca="1" si="16"/>
        <v>0.31282631383823523</v>
      </c>
      <c r="N289">
        <f t="shared" ca="1" si="16"/>
        <v>0.91957634405438671</v>
      </c>
      <c r="O289">
        <v>1</v>
      </c>
    </row>
    <row r="290" spans="1:15" x14ac:dyDescent="0.3">
      <c r="A290" t="s">
        <v>10</v>
      </c>
      <c r="B290">
        <v>0</v>
      </c>
      <c r="C290">
        <f t="shared" ca="1" si="15"/>
        <v>0.57144455030014307</v>
      </c>
      <c r="D290">
        <f t="shared" ca="1" si="16"/>
        <v>0.22897865477533197</v>
      </c>
      <c r="E290">
        <f t="shared" ca="1" si="16"/>
        <v>0.68455819015229968</v>
      </c>
      <c r="F290">
        <f t="shared" ca="1" si="16"/>
        <v>0.81524327427165622</v>
      </c>
      <c r="G290">
        <f t="shared" ca="1" si="16"/>
        <v>0.19898655175606628</v>
      </c>
      <c r="H290">
        <f t="shared" ca="1" si="16"/>
        <v>0.53614673202326313</v>
      </c>
      <c r="I290">
        <f t="shared" ca="1" si="16"/>
        <v>0.4357529992667043</v>
      </c>
      <c r="J290">
        <f t="shared" ca="1" si="16"/>
        <v>0.92116137585184055</v>
      </c>
      <c r="K290">
        <f t="shared" ca="1" si="16"/>
        <v>0.90804492658889679</v>
      </c>
      <c r="L290">
        <f t="shared" ca="1" si="16"/>
        <v>0.20311611550160547</v>
      </c>
      <c r="M290">
        <f t="shared" ca="1" si="16"/>
        <v>0.29701270456757201</v>
      </c>
      <c r="N290">
        <f t="shared" ca="1" si="16"/>
        <v>0.67785480385031638</v>
      </c>
      <c r="O290">
        <v>0</v>
      </c>
    </row>
    <row r="291" spans="1:15" x14ac:dyDescent="0.3">
      <c r="A291" t="s">
        <v>10</v>
      </c>
      <c r="B291">
        <v>0</v>
      </c>
      <c r="C291">
        <f t="shared" ca="1" si="15"/>
        <v>0.1141369519367792</v>
      </c>
      <c r="D291">
        <f t="shared" ca="1" si="15"/>
        <v>0.50449931258771208</v>
      </c>
      <c r="E291">
        <f t="shared" ca="1" si="15"/>
        <v>0.16484817906759175</v>
      </c>
      <c r="F291">
        <f t="shared" ca="1" si="15"/>
        <v>0.472898210680882</v>
      </c>
      <c r="G291">
        <f t="shared" ca="1" si="15"/>
        <v>0.48044828030142273</v>
      </c>
      <c r="H291">
        <f t="shared" ca="1" si="15"/>
        <v>0.24492161918102373</v>
      </c>
      <c r="I291">
        <f t="shared" ca="1" si="15"/>
        <v>0.19004247913901695</v>
      </c>
      <c r="J291">
        <f t="shared" ca="1" si="15"/>
        <v>0.41180285699668429</v>
      </c>
      <c r="K291">
        <f t="shared" ca="1" si="15"/>
        <v>0.21677258729381998</v>
      </c>
      <c r="L291">
        <f t="shared" ca="1" si="15"/>
        <v>0.45837578473732965</v>
      </c>
      <c r="M291">
        <f t="shared" ca="1" si="15"/>
        <v>0.30876603764851462</v>
      </c>
      <c r="N291">
        <f t="shared" ca="1" si="15"/>
        <v>0.92403678383007171</v>
      </c>
      <c r="O291">
        <v>0</v>
      </c>
    </row>
    <row r="292" spans="1:15" x14ac:dyDescent="0.3">
      <c r="A292" t="s">
        <v>10</v>
      </c>
      <c r="B292">
        <v>0</v>
      </c>
      <c r="C292">
        <f t="shared" ca="1" si="15"/>
        <v>0.51389306805955948</v>
      </c>
      <c r="D292">
        <f t="shared" ca="1" si="15"/>
        <v>0.30612231808200319</v>
      </c>
      <c r="E292">
        <f t="shared" ca="1" si="15"/>
        <v>0.52580345424603137</v>
      </c>
      <c r="F292">
        <f t="shared" ca="1" si="15"/>
        <v>0.71282527437433552</v>
      </c>
      <c r="G292">
        <f t="shared" ca="1" si="15"/>
        <v>0.50504004422282667</v>
      </c>
      <c r="H292">
        <f t="shared" ca="1" si="15"/>
        <v>0.30131247834310981</v>
      </c>
      <c r="I292">
        <f t="shared" ca="1" si="15"/>
        <v>0.85444556032109864</v>
      </c>
      <c r="J292">
        <f t="shared" ca="1" si="15"/>
        <v>0.32261730070295025</v>
      </c>
      <c r="K292">
        <f t="shared" ca="1" si="15"/>
        <v>0.52781217203697584</v>
      </c>
      <c r="L292">
        <f t="shared" ca="1" si="15"/>
        <v>0.54065530404897488</v>
      </c>
      <c r="M292">
        <f t="shared" ca="1" si="15"/>
        <v>0.37317548606614515</v>
      </c>
      <c r="N292">
        <f t="shared" ca="1" si="15"/>
        <v>0.72993231386663093</v>
      </c>
      <c r="O292">
        <v>0</v>
      </c>
    </row>
    <row r="293" spans="1:15" x14ac:dyDescent="0.3">
      <c r="A293" t="s">
        <v>10</v>
      </c>
      <c r="B293">
        <v>0</v>
      </c>
      <c r="C293">
        <f t="shared" ca="1" si="15"/>
        <v>0.87678987613319337</v>
      </c>
      <c r="D293">
        <f t="shared" ca="1" si="15"/>
        <v>0.17360072182460651</v>
      </c>
      <c r="E293">
        <f t="shared" ca="1" si="15"/>
        <v>0.64220026104463257</v>
      </c>
      <c r="F293">
        <f t="shared" ca="1" si="15"/>
        <v>0.42693812784803109</v>
      </c>
      <c r="G293">
        <f t="shared" ca="1" si="15"/>
        <v>0.74543846533161162</v>
      </c>
      <c r="H293">
        <f t="shared" ca="1" si="15"/>
        <v>0.47377025117336202</v>
      </c>
      <c r="I293">
        <f t="shared" ca="1" si="15"/>
        <v>0.25379492719608399</v>
      </c>
      <c r="J293">
        <f t="shared" ca="1" si="15"/>
        <v>0.48608834283677416</v>
      </c>
      <c r="K293">
        <f t="shared" ca="1" si="15"/>
        <v>0.66674801087027091</v>
      </c>
      <c r="L293">
        <f t="shared" ca="1" si="15"/>
        <v>0.29787627190554777</v>
      </c>
      <c r="M293">
        <f t="shared" ca="1" si="15"/>
        <v>0.17284446330668435</v>
      </c>
      <c r="N293">
        <f t="shared" ca="1" si="15"/>
        <v>0.19487561107123719</v>
      </c>
      <c r="O293">
        <v>0</v>
      </c>
    </row>
    <row r="294" spans="1:15" x14ac:dyDescent="0.3">
      <c r="A294" t="s">
        <v>10</v>
      </c>
      <c r="B294">
        <v>0</v>
      </c>
      <c r="C294">
        <f t="shared" ca="1" si="15"/>
        <v>0.11821694118249726</v>
      </c>
      <c r="D294">
        <f t="shared" ca="1" si="15"/>
        <v>0.88899534856184947</v>
      </c>
      <c r="E294">
        <f t="shared" ca="1" si="15"/>
        <v>0.47915480029736102</v>
      </c>
      <c r="F294">
        <f t="shared" ca="1" si="15"/>
        <v>0.45912596727115962</v>
      </c>
      <c r="G294">
        <f t="shared" ca="1" si="15"/>
        <v>0.73957554517448343</v>
      </c>
      <c r="H294">
        <f t="shared" ca="1" si="15"/>
        <v>0.50637313172095078</v>
      </c>
      <c r="I294">
        <f t="shared" ca="1" si="15"/>
        <v>0.10811381020284172</v>
      </c>
      <c r="J294">
        <f t="shared" ca="1" si="15"/>
        <v>0.14822176063426618</v>
      </c>
      <c r="K294">
        <f t="shared" ca="1" si="15"/>
        <v>0.74875563778605891</v>
      </c>
      <c r="L294">
        <f t="shared" ca="1" si="15"/>
        <v>0.3945327890284368</v>
      </c>
      <c r="M294">
        <f t="shared" ca="1" si="15"/>
        <v>0.17862590519477395</v>
      </c>
      <c r="N294">
        <f t="shared" ca="1" si="15"/>
        <v>0.4820946796448502</v>
      </c>
      <c r="O294">
        <v>1</v>
      </c>
    </row>
    <row r="295" spans="1:15" x14ac:dyDescent="0.3">
      <c r="A295" t="s">
        <v>10</v>
      </c>
      <c r="B295">
        <v>0</v>
      </c>
      <c r="C295">
        <f t="shared" ca="1" si="15"/>
        <v>0.13013789152614286</v>
      </c>
      <c r="D295">
        <f t="shared" ca="1" si="15"/>
        <v>0.87033687758158018</v>
      </c>
      <c r="E295">
        <f t="shared" ca="1" si="15"/>
        <v>0.41677163231607872</v>
      </c>
      <c r="F295">
        <f t="shared" ca="1" si="15"/>
        <v>0.95857399755841899</v>
      </c>
      <c r="G295">
        <f t="shared" ca="1" si="15"/>
        <v>0.95151668054716054</v>
      </c>
      <c r="H295">
        <f t="shared" ca="1" si="15"/>
        <v>0.91846347515458815</v>
      </c>
      <c r="I295">
        <f t="shared" ca="1" si="15"/>
        <v>0.87821756364034786</v>
      </c>
      <c r="J295">
        <f t="shared" ca="1" si="15"/>
        <v>0.12856983460414662</v>
      </c>
      <c r="K295">
        <f t="shared" ca="1" si="15"/>
        <v>0.86300164288065151</v>
      </c>
      <c r="L295">
        <f t="shared" ca="1" si="15"/>
        <v>0.30944358652689707</v>
      </c>
      <c r="M295">
        <f t="shared" ca="1" si="15"/>
        <v>0.36313118072011485</v>
      </c>
      <c r="N295">
        <f t="shared" ca="1" si="15"/>
        <v>0.31820742944392733</v>
      </c>
      <c r="O295">
        <v>1</v>
      </c>
    </row>
    <row r="296" spans="1:15" x14ac:dyDescent="0.3">
      <c r="A296" t="s">
        <v>10</v>
      </c>
      <c r="B296">
        <v>0</v>
      </c>
      <c r="C296">
        <f t="shared" ca="1" si="15"/>
        <v>0.84129646975165506</v>
      </c>
      <c r="D296">
        <f t="shared" ca="1" si="15"/>
        <v>0.75522019830403808</v>
      </c>
      <c r="E296">
        <f t="shared" ca="1" si="15"/>
        <v>3.6519122861605746E-3</v>
      </c>
      <c r="F296">
        <f t="shared" ca="1" si="15"/>
        <v>0.81739649624114341</v>
      </c>
      <c r="G296">
        <f t="shared" ca="1" si="15"/>
        <v>0.12021823931603659</v>
      </c>
      <c r="H296">
        <f t="shared" ca="1" si="15"/>
        <v>0.36756914581907218</v>
      </c>
      <c r="I296">
        <f t="shared" ca="1" si="15"/>
        <v>0.49407053842843374</v>
      </c>
      <c r="J296">
        <f t="shared" ca="1" si="15"/>
        <v>0.63745638815582084</v>
      </c>
      <c r="K296">
        <f t="shared" ca="1" si="15"/>
        <v>0.68988290689965015</v>
      </c>
      <c r="L296">
        <f t="shared" ca="1" si="15"/>
        <v>9.3450264703709429E-2</v>
      </c>
      <c r="M296">
        <f t="shared" ca="1" si="15"/>
        <v>0.58930686706785806</v>
      </c>
      <c r="N296">
        <f t="shared" ca="1" si="15"/>
        <v>0.26272221070286617</v>
      </c>
      <c r="O296">
        <v>1</v>
      </c>
    </row>
    <row r="297" spans="1:15" x14ac:dyDescent="0.3">
      <c r="A297" t="s">
        <v>10</v>
      </c>
      <c r="B297">
        <v>0</v>
      </c>
      <c r="C297">
        <f t="shared" ca="1" si="15"/>
        <v>0.30230727806144675</v>
      </c>
      <c r="D297">
        <f t="shared" ca="1" si="15"/>
        <v>0.23871634366623073</v>
      </c>
      <c r="E297">
        <f t="shared" ca="1" si="15"/>
        <v>0.92720724035558699</v>
      </c>
      <c r="F297">
        <f t="shared" ca="1" si="15"/>
        <v>0.69572188688861847</v>
      </c>
      <c r="G297">
        <f t="shared" ca="1" si="15"/>
        <v>0.29602656718810993</v>
      </c>
      <c r="H297">
        <f t="shared" ca="1" si="15"/>
        <v>0.9879880160097807</v>
      </c>
      <c r="I297">
        <f t="shared" ca="1" si="15"/>
        <v>0.10717525764075353</v>
      </c>
      <c r="J297">
        <f t="shared" ca="1" si="15"/>
        <v>0.65792137439524367</v>
      </c>
      <c r="K297">
        <f t="shared" ca="1" si="15"/>
        <v>0.87157096465631756</v>
      </c>
      <c r="L297">
        <f t="shared" ca="1" si="15"/>
        <v>4.1387139026827779E-2</v>
      </c>
      <c r="M297">
        <f t="shared" ca="1" si="15"/>
        <v>0.46572164684732276</v>
      </c>
      <c r="N297">
        <f t="shared" ca="1" si="15"/>
        <v>0.60618109873732595</v>
      </c>
      <c r="O297">
        <v>0</v>
      </c>
    </row>
    <row r="298" spans="1:15" x14ac:dyDescent="0.3">
      <c r="A298" t="s">
        <v>10</v>
      </c>
      <c r="B298">
        <v>0</v>
      </c>
      <c r="C298">
        <f t="shared" ca="1" si="15"/>
        <v>0.59448884622914222</v>
      </c>
      <c r="D298">
        <f t="shared" ca="1" si="15"/>
        <v>0.20407073157245625</v>
      </c>
      <c r="E298">
        <f t="shared" ca="1" si="15"/>
        <v>0.36290907365684189</v>
      </c>
      <c r="F298">
        <f t="shared" ca="1" si="15"/>
        <v>0.49687662768043328</v>
      </c>
      <c r="G298">
        <f t="shared" ca="1" si="15"/>
        <v>0.60254315047731088</v>
      </c>
      <c r="H298">
        <f t="shared" ca="1" si="15"/>
        <v>0.68011712887772457</v>
      </c>
      <c r="I298">
        <f t="shared" ca="1" si="15"/>
        <v>0.81142331746889795</v>
      </c>
      <c r="J298">
        <f t="shared" ca="1" si="15"/>
        <v>0.32451436484005347</v>
      </c>
      <c r="K298">
        <f t="shared" ca="1" si="15"/>
        <v>0.61670273367809325</v>
      </c>
      <c r="L298">
        <f t="shared" ca="1" si="15"/>
        <v>0.34994795947248125</v>
      </c>
      <c r="M298">
        <f t="shared" ca="1" si="15"/>
        <v>0.6566863164754484</v>
      </c>
      <c r="N298">
        <f t="shared" ca="1" si="15"/>
        <v>0.69640299658140048</v>
      </c>
      <c r="O298">
        <v>0</v>
      </c>
    </row>
    <row r="299" spans="1:15" x14ac:dyDescent="0.3">
      <c r="A299" t="s">
        <v>10</v>
      </c>
      <c r="B299">
        <v>0</v>
      </c>
      <c r="C299">
        <f t="shared" ca="1" si="15"/>
        <v>0.82949194789633973</v>
      </c>
      <c r="D299">
        <f t="shared" ca="1" si="15"/>
        <v>0.17371417111239396</v>
      </c>
      <c r="E299">
        <f t="shared" ca="1" si="15"/>
        <v>0.70503823609410776</v>
      </c>
      <c r="F299">
        <f t="shared" ca="1" si="15"/>
        <v>0.7576894415991281</v>
      </c>
      <c r="G299">
        <f t="shared" ca="1" si="15"/>
        <v>0.66536656235292557</v>
      </c>
      <c r="H299">
        <f t="shared" ca="1" si="15"/>
        <v>0.93975642189890563</v>
      </c>
      <c r="I299">
        <f t="shared" ca="1" si="15"/>
        <v>0.50220952874769831</v>
      </c>
      <c r="J299">
        <f t="shared" ca="1" si="15"/>
        <v>0.81420848669942336</v>
      </c>
      <c r="K299">
        <f t="shared" ca="1" si="15"/>
        <v>7.4127961048062407E-2</v>
      </c>
      <c r="L299">
        <f t="shared" ca="1" si="15"/>
        <v>0.25282219788511251</v>
      </c>
      <c r="M299">
        <f t="shared" ca="1" si="15"/>
        <v>0.25663895077874466</v>
      </c>
      <c r="N299">
        <f t="shared" ca="1" si="15"/>
        <v>0.38876947929008654</v>
      </c>
      <c r="O299">
        <v>1</v>
      </c>
    </row>
    <row r="300" spans="1:15" x14ac:dyDescent="0.3">
      <c r="A300" t="s">
        <v>10</v>
      </c>
      <c r="B300">
        <v>0</v>
      </c>
      <c r="C300">
        <f t="shared" ca="1" si="15"/>
        <v>0.83005317499858455</v>
      </c>
      <c r="D300">
        <f t="shared" ca="1" si="15"/>
        <v>0.42220357077666104</v>
      </c>
      <c r="E300">
        <f t="shared" ca="1" si="15"/>
        <v>0.48958273978409994</v>
      </c>
      <c r="F300">
        <f t="shared" ca="1" si="15"/>
        <v>0.57210434114422837</v>
      </c>
      <c r="G300">
        <f t="shared" ca="1" si="15"/>
        <v>0.74453050740557936</v>
      </c>
      <c r="H300">
        <f t="shared" ca="1" si="15"/>
        <v>0.34883017919425907</v>
      </c>
      <c r="I300">
        <f t="shared" ca="1" si="15"/>
        <v>0.89951004522477807</v>
      </c>
      <c r="J300">
        <f t="shared" ca="1" si="15"/>
        <v>0.10787626082323387</v>
      </c>
      <c r="K300">
        <f t="shared" ca="1" si="15"/>
        <v>0.60438944852700527</v>
      </c>
      <c r="L300">
        <f t="shared" ca="1" si="15"/>
        <v>0.31199863634977654</v>
      </c>
      <c r="M300">
        <f t="shared" ca="1" si="15"/>
        <v>0.19693294888446655</v>
      </c>
      <c r="N300">
        <f t="shared" ca="1" si="15"/>
        <v>0.38748135273871198</v>
      </c>
      <c r="O300">
        <v>0</v>
      </c>
    </row>
    <row r="301" spans="1:15" x14ac:dyDescent="0.3">
      <c r="A301" t="s">
        <v>10</v>
      </c>
      <c r="B301">
        <v>0</v>
      </c>
      <c r="C301">
        <f t="shared" ca="1" si="15"/>
        <v>0.90499006502950674</v>
      </c>
      <c r="D301">
        <f t="shared" ca="1" si="15"/>
        <v>0.42750833465702731</v>
      </c>
      <c r="E301">
        <f t="shared" ca="1" si="15"/>
        <v>0.18798442731758025</v>
      </c>
      <c r="F301">
        <f t="shared" ca="1" si="15"/>
        <v>1.7916789887761908E-4</v>
      </c>
      <c r="G301">
        <f t="shared" ca="1" si="15"/>
        <v>0.71926749419947411</v>
      </c>
      <c r="H301">
        <f t="shared" ca="1" si="15"/>
        <v>0.85885380578966375</v>
      </c>
      <c r="I301">
        <f t="shared" ca="1" si="15"/>
        <v>0.85647700096441082</v>
      </c>
      <c r="J301">
        <f t="shared" ca="1" si="15"/>
        <v>0.89677850253918001</v>
      </c>
      <c r="K301">
        <f t="shared" ca="1" si="15"/>
        <v>0.58818252839931207</v>
      </c>
      <c r="L301">
        <f t="shared" ca="1" si="15"/>
        <v>0.32229280598949839</v>
      </c>
      <c r="M301">
        <f t="shared" ca="1" si="15"/>
        <v>0.27262543069606571</v>
      </c>
      <c r="N301">
        <f t="shared" ca="1" si="15"/>
        <v>0.25773231881502789</v>
      </c>
      <c r="O301">
        <v>0</v>
      </c>
    </row>
    <row r="302" spans="1:15" x14ac:dyDescent="0.3">
      <c r="A302" t="s">
        <v>10</v>
      </c>
      <c r="B302">
        <v>0</v>
      </c>
      <c r="C302">
        <f t="shared" ca="1" si="15"/>
        <v>0.21600944260155586</v>
      </c>
      <c r="D302">
        <f t="shared" ca="1" si="15"/>
        <v>0.5389659673381193</v>
      </c>
      <c r="E302">
        <f t="shared" ca="1" si="15"/>
        <v>3.6116985069775676E-2</v>
      </c>
      <c r="F302">
        <f t="shared" ca="1" si="15"/>
        <v>0.70871905080346442</v>
      </c>
      <c r="G302">
        <f t="shared" ca="1" si="15"/>
        <v>0.53444339094176441</v>
      </c>
      <c r="H302">
        <f t="shared" ca="1" si="15"/>
        <v>0.32712199275470222</v>
      </c>
      <c r="I302">
        <f t="shared" ca="1" si="15"/>
        <v>0.2004117631457355</v>
      </c>
      <c r="J302">
        <f t="shared" ca="1" si="15"/>
        <v>0.62648342455887718</v>
      </c>
      <c r="K302">
        <f t="shared" ca="1" si="15"/>
        <v>0.69629292772971796</v>
      </c>
      <c r="L302">
        <f t="shared" ca="1" si="15"/>
        <v>1.9398994810011394E-2</v>
      </c>
      <c r="M302">
        <f t="shared" ca="1" si="15"/>
        <v>0.20999541381573628</v>
      </c>
      <c r="N302">
        <f t="shared" ca="1" si="15"/>
        <v>0.7836700928536614</v>
      </c>
      <c r="O302">
        <v>1</v>
      </c>
    </row>
    <row r="303" spans="1:15" x14ac:dyDescent="0.3">
      <c r="A303" t="s">
        <v>10</v>
      </c>
      <c r="B303">
        <v>0</v>
      </c>
      <c r="C303">
        <f t="shared" ca="1" si="15"/>
        <v>0.90611254722708501</v>
      </c>
      <c r="D303">
        <f t="shared" ca="1" si="15"/>
        <v>0.35144009982984736</v>
      </c>
      <c r="E303">
        <f t="shared" ca="1" si="15"/>
        <v>0.51577147641954113</v>
      </c>
      <c r="F303">
        <f t="shared" ca="1" si="15"/>
        <v>9.6579705183082454E-2</v>
      </c>
      <c r="G303">
        <f t="shared" ca="1" si="15"/>
        <v>0.91342233284662877</v>
      </c>
      <c r="H303">
        <f t="shared" ca="1" si="15"/>
        <v>0.34612324716834431</v>
      </c>
      <c r="I303">
        <f t="shared" ca="1" si="15"/>
        <v>0.28153368196305728</v>
      </c>
      <c r="J303">
        <f t="shared" ca="1" si="15"/>
        <v>0.98747204648774767</v>
      </c>
      <c r="K303">
        <f t="shared" ca="1" si="15"/>
        <v>0.88180117285020254</v>
      </c>
      <c r="L303">
        <f t="shared" ca="1" si="15"/>
        <v>0.73158654101771092</v>
      </c>
      <c r="M303">
        <f t="shared" ca="1" si="15"/>
        <v>0.1002986878941261</v>
      </c>
      <c r="N303">
        <f t="shared" ca="1" si="15"/>
        <v>0.18435704040312351</v>
      </c>
      <c r="O303">
        <v>1</v>
      </c>
    </row>
    <row r="304" spans="1:15" x14ac:dyDescent="0.3">
      <c r="A304" t="s">
        <v>10</v>
      </c>
      <c r="B304">
        <v>0</v>
      </c>
      <c r="C304">
        <f t="shared" ca="1" si="15"/>
        <v>4.9372528912237645E-2</v>
      </c>
      <c r="D304">
        <f t="shared" ca="1" si="15"/>
        <v>0.22631006382030228</v>
      </c>
      <c r="E304">
        <f t="shared" ca="1" si="15"/>
        <v>0.67920719889916192</v>
      </c>
      <c r="F304">
        <f t="shared" ca="1" si="15"/>
        <v>4.8774523739627762E-2</v>
      </c>
      <c r="G304">
        <f t="shared" ca="1" si="15"/>
        <v>0.80639002562875106</v>
      </c>
      <c r="H304">
        <f t="shared" ca="1" si="15"/>
        <v>0.36212979863907768</v>
      </c>
      <c r="I304">
        <f t="shared" ca="1" si="15"/>
        <v>0.91797813264244432</v>
      </c>
      <c r="J304">
        <f t="shared" ca="1" si="15"/>
        <v>0.27212895055239439</v>
      </c>
      <c r="K304">
        <f t="shared" ca="1" si="15"/>
        <v>0.8063330301597107</v>
      </c>
      <c r="L304">
        <f t="shared" ca="1" si="15"/>
        <v>0.95261218522592184</v>
      </c>
      <c r="M304">
        <f t="shared" ca="1" si="15"/>
        <v>0.45732691761629229</v>
      </c>
      <c r="N304">
        <f t="shared" ca="1" si="15"/>
        <v>0.56168894936045055</v>
      </c>
      <c r="O304">
        <v>1</v>
      </c>
    </row>
    <row r="305" spans="1:15" x14ac:dyDescent="0.3">
      <c r="A305" t="s">
        <v>10</v>
      </c>
      <c r="B305">
        <v>0</v>
      </c>
      <c r="C305">
        <f t="shared" ca="1" si="15"/>
        <v>0.77489045207859342</v>
      </c>
      <c r="D305">
        <f t="shared" ca="1" si="15"/>
        <v>0.2811255455827919</v>
      </c>
      <c r="E305">
        <f t="shared" ca="1" si="15"/>
        <v>0.58845772698682841</v>
      </c>
      <c r="F305">
        <f t="shared" ca="1" si="15"/>
        <v>0.15279103708636133</v>
      </c>
      <c r="G305">
        <f t="shared" ca="1" si="15"/>
        <v>0.9381991736355717</v>
      </c>
      <c r="H305">
        <f t="shared" ca="1" si="15"/>
        <v>0.74279851310724654</v>
      </c>
      <c r="I305">
        <f t="shared" ca="1" si="15"/>
        <v>0.76173149995575296</v>
      </c>
      <c r="J305">
        <f t="shared" ca="1" si="15"/>
        <v>0.41891025355021461</v>
      </c>
      <c r="K305">
        <f t="shared" ca="1" si="15"/>
        <v>0.88971169845953879</v>
      </c>
      <c r="L305">
        <f t="shared" ca="1" si="15"/>
        <v>0.72621452458362545</v>
      </c>
      <c r="M305">
        <f t="shared" ca="1" si="15"/>
        <v>0.74242032165541283</v>
      </c>
      <c r="N305">
        <f t="shared" ca="1" si="15"/>
        <v>0.57109241099290275</v>
      </c>
      <c r="O305">
        <v>1</v>
      </c>
    </row>
    <row r="306" spans="1:15" x14ac:dyDescent="0.3">
      <c r="A306" t="s">
        <v>10</v>
      </c>
      <c r="B306">
        <v>0</v>
      </c>
      <c r="C306">
        <f t="shared" ca="1" si="15"/>
        <v>0.1055932413450088</v>
      </c>
      <c r="D306">
        <f t="shared" ca="1" si="15"/>
        <v>0.97602825837881835</v>
      </c>
      <c r="E306">
        <f t="shared" ca="1" si="15"/>
        <v>0.14756016494492197</v>
      </c>
      <c r="F306">
        <f t="shared" ca="1" si="15"/>
        <v>0.46837445157881785</v>
      </c>
      <c r="G306">
        <f t="shared" ca="1" si="15"/>
        <v>0.81772028963754206</v>
      </c>
      <c r="H306">
        <f t="shared" ca="1" si="15"/>
        <v>0.54409165561119865</v>
      </c>
      <c r="I306">
        <f t="shared" ca="1" si="15"/>
        <v>5.1700136741033242E-2</v>
      </c>
      <c r="J306">
        <f t="shared" ca="1" si="15"/>
        <v>0.15715207307124901</v>
      </c>
      <c r="K306">
        <f t="shared" ca="1" si="15"/>
        <v>0.9263791113140678</v>
      </c>
      <c r="L306">
        <f t="shared" ca="1" si="15"/>
        <v>0.8107200781262579</v>
      </c>
      <c r="M306">
        <f t="shared" ca="1" si="15"/>
        <v>0.77176375573474387</v>
      </c>
      <c r="N306">
        <f t="shared" ca="1" si="15"/>
        <v>0.72775536392704976</v>
      </c>
      <c r="O306">
        <v>1</v>
      </c>
    </row>
    <row r="307" spans="1:15" x14ac:dyDescent="0.3">
      <c r="A307" t="s">
        <v>10</v>
      </c>
      <c r="B307">
        <v>0</v>
      </c>
      <c r="C307">
        <f t="shared" ca="1" si="15"/>
        <v>1.3667696446264865E-2</v>
      </c>
      <c r="D307">
        <f t="shared" ca="1" si="15"/>
        <v>0.35961766717166399</v>
      </c>
      <c r="E307">
        <f t="shared" ca="1" si="15"/>
        <v>0.21702492764273462</v>
      </c>
      <c r="F307">
        <f t="shared" ca="1" si="15"/>
        <v>3.9581151435661877E-2</v>
      </c>
      <c r="G307">
        <f t="shared" ca="1" si="15"/>
        <v>0.15805400413470183</v>
      </c>
      <c r="H307">
        <f t="shared" ca="1" si="15"/>
        <v>0.67979841619647274</v>
      </c>
      <c r="I307">
        <f t="shared" ca="1" si="15"/>
        <v>0.96550782440020366</v>
      </c>
      <c r="J307">
        <f t="shared" ca="1" si="15"/>
        <v>2.1507639835016468E-2</v>
      </c>
      <c r="K307">
        <f t="shared" ca="1" si="15"/>
        <v>0.53551833892647227</v>
      </c>
      <c r="L307">
        <f t="shared" ca="1" si="15"/>
        <v>0.15226585335361564</v>
      </c>
      <c r="M307">
        <f t="shared" ca="1" si="15"/>
        <v>0.5202671527097904</v>
      </c>
      <c r="N307">
        <f t="shared" ca="1" si="15"/>
        <v>0.40140787828457869</v>
      </c>
      <c r="O307">
        <v>1</v>
      </c>
    </row>
    <row r="308" spans="1:15" x14ac:dyDescent="0.3">
      <c r="A308" t="s">
        <v>10</v>
      </c>
      <c r="B308">
        <v>0</v>
      </c>
      <c r="C308">
        <f t="shared" ca="1" si="15"/>
        <v>0.30480562471200578</v>
      </c>
      <c r="D308">
        <f t="shared" ca="1" si="15"/>
        <v>0.71811164902100344</v>
      </c>
      <c r="E308">
        <f t="shared" ca="1" si="15"/>
        <v>0.42897098030199576</v>
      </c>
      <c r="F308">
        <f t="shared" ca="1" si="15"/>
        <v>0.88545487973325232</v>
      </c>
      <c r="G308">
        <f t="shared" ca="1" si="15"/>
        <v>0.37754487420494198</v>
      </c>
      <c r="H308">
        <f t="shared" ca="1" si="15"/>
        <v>0.53963264311503556</v>
      </c>
      <c r="I308">
        <f t="shared" ca="1" si="15"/>
        <v>9.3633226725600815E-2</v>
      </c>
      <c r="J308">
        <f t="shared" ca="1" si="15"/>
        <v>0.26407943723736926</v>
      </c>
      <c r="K308">
        <f t="shared" ca="1" si="15"/>
        <v>0.94508536963112633</v>
      </c>
      <c r="L308">
        <f t="shared" ca="1" si="15"/>
        <v>0.68381531733628054</v>
      </c>
      <c r="M308">
        <f t="shared" ca="1" si="15"/>
        <v>0.33685021274415283</v>
      </c>
      <c r="N308">
        <f t="shared" ca="1" si="15"/>
        <v>0.65308578961351227</v>
      </c>
      <c r="O308">
        <v>1</v>
      </c>
    </row>
    <row r="309" spans="1:15" x14ac:dyDescent="0.3">
      <c r="A309" t="s">
        <v>10</v>
      </c>
      <c r="B309">
        <v>0</v>
      </c>
      <c r="C309">
        <f t="shared" ref="C309:N372" ca="1" si="17">RAND()</f>
        <v>0.51889974224408753</v>
      </c>
      <c r="D309">
        <f t="shared" ca="1" si="17"/>
        <v>0.33726991661859096</v>
      </c>
      <c r="E309">
        <f t="shared" ca="1" si="17"/>
        <v>0.21576052076780527</v>
      </c>
      <c r="F309">
        <f t="shared" ca="1" si="17"/>
        <v>0.53558385821452004</v>
      </c>
      <c r="G309">
        <f t="shared" ca="1" si="17"/>
        <v>0.13369651155280748</v>
      </c>
      <c r="H309">
        <f t="shared" ca="1" si="17"/>
        <v>0.78421139667175999</v>
      </c>
      <c r="I309">
        <f t="shared" ca="1" si="17"/>
        <v>0.6208340528535875</v>
      </c>
      <c r="J309">
        <f t="shared" ca="1" si="17"/>
        <v>2.6956664446820877E-2</v>
      </c>
      <c r="K309">
        <f t="shared" ca="1" si="17"/>
        <v>0.35868086038914271</v>
      </c>
      <c r="L309">
        <f t="shared" ca="1" si="17"/>
        <v>0.62520563509089255</v>
      </c>
      <c r="M309">
        <f t="shared" ca="1" si="17"/>
        <v>0.24353760475707142</v>
      </c>
      <c r="N309">
        <f t="shared" ca="1" si="17"/>
        <v>0.97157884772665792</v>
      </c>
      <c r="O309">
        <v>0</v>
      </c>
    </row>
    <row r="310" spans="1:15" x14ac:dyDescent="0.3">
      <c r="A310" t="s">
        <v>10</v>
      </c>
      <c r="B310">
        <v>0</v>
      </c>
      <c r="C310">
        <f t="shared" ca="1" si="17"/>
        <v>0.6393577335738827</v>
      </c>
      <c r="D310">
        <f t="shared" ca="1" si="17"/>
        <v>0.13157002191515499</v>
      </c>
      <c r="E310">
        <f t="shared" ca="1" si="17"/>
        <v>0.48698095156284171</v>
      </c>
      <c r="F310">
        <f t="shared" ca="1" si="17"/>
        <v>9.2137075668390023E-2</v>
      </c>
      <c r="G310">
        <f t="shared" ca="1" si="17"/>
        <v>0.91167241511683084</v>
      </c>
      <c r="H310">
        <f t="shared" ca="1" si="17"/>
        <v>0.37725235724954231</v>
      </c>
      <c r="I310">
        <f t="shared" ca="1" si="17"/>
        <v>0.65397466710723329</v>
      </c>
      <c r="J310">
        <f t="shared" ca="1" si="17"/>
        <v>0.48872639696647324</v>
      </c>
      <c r="K310">
        <f t="shared" ca="1" si="17"/>
        <v>4.7141086380827923E-2</v>
      </c>
      <c r="L310">
        <f t="shared" ca="1" si="17"/>
        <v>0.58332479225672085</v>
      </c>
      <c r="M310">
        <f t="shared" ca="1" si="17"/>
        <v>0.23320719596362394</v>
      </c>
      <c r="N310">
        <f t="shared" ca="1" si="17"/>
        <v>0.59638972166350535</v>
      </c>
      <c r="O310">
        <v>1</v>
      </c>
    </row>
    <row r="311" spans="1:15" x14ac:dyDescent="0.3">
      <c r="A311" t="s">
        <v>10</v>
      </c>
      <c r="B311">
        <v>0</v>
      </c>
      <c r="C311">
        <f t="shared" ca="1" si="17"/>
        <v>0.70049752920667085</v>
      </c>
      <c r="D311">
        <f t="shared" ca="1" si="17"/>
        <v>0.50056376042386375</v>
      </c>
      <c r="E311">
        <f t="shared" ca="1" si="17"/>
        <v>0.95493407447200607</v>
      </c>
      <c r="F311">
        <f t="shared" ca="1" si="17"/>
        <v>0.74697204213903756</v>
      </c>
      <c r="G311">
        <f t="shared" ca="1" si="17"/>
        <v>0.45782427643746237</v>
      </c>
      <c r="H311">
        <f t="shared" ca="1" si="17"/>
        <v>0.56898189730248427</v>
      </c>
      <c r="I311">
        <f t="shared" ca="1" si="17"/>
        <v>0.66855703868427618</v>
      </c>
      <c r="J311">
        <f t="shared" ca="1" si="17"/>
        <v>0.96348187254603024</v>
      </c>
      <c r="K311">
        <f t="shared" ca="1" si="17"/>
        <v>0.99716683736771139</v>
      </c>
      <c r="L311">
        <f t="shared" ca="1" si="17"/>
        <v>0.78152983046297619</v>
      </c>
      <c r="M311">
        <f t="shared" ca="1" si="17"/>
        <v>0.54639859271572422</v>
      </c>
      <c r="N311">
        <f t="shared" ca="1" si="17"/>
        <v>0.84053506032800185</v>
      </c>
      <c r="O311">
        <v>1</v>
      </c>
    </row>
    <row r="312" spans="1:15" x14ac:dyDescent="0.3">
      <c r="A312" t="s">
        <v>10</v>
      </c>
      <c r="B312">
        <v>0</v>
      </c>
      <c r="C312">
        <f t="shared" ca="1" si="17"/>
        <v>0.30952635214682689</v>
      </c>
      <c r="D312">
        <f t="shared" ca="1" si="17"/>
        <v>0.84686169658445654</v>
      </c>
      <c r="E312">
        <f t="shared" ca="1" si="17"/>
        <v>0.21917802645076745</v>
      </c>
      <c r="F312">
        <f t="shared" ca="1" si="17"/>
        <v>0.96923252843804397</v>
      </c>
      <c r="G312">
        <f t="shared" ca="1" si="17"/>
        <v>0.85677618225268148</v>
      </c>
      <c r="H312">
        <f t="shared" ca="1" si="17"/>
        <v>0.13969074064443221</v>
      </c>
      <c r="I312">
        <f t="shared" ca="1" si="17"/>
        <v>0.41907826007652371</v>
      </c>
      <c r="J312">
        <f t="shared" ca="1" si="17"/>
        <v>0.87963524295497764</v>
      </c>
      <c r="K312">
        <f t="shared" ca="1" si="17"/>
        <v>0.45548758168885961</v>
      </c>
      <c r="L312">
        <f t="shared" ca="1" si="17"/>
        <v>0.56761353724495811</v>
      </c>
      <c r="M312">
        <f t="shared" ca="1" si="17"/>
        <v>0.40799716678772513</v>
      </c>
      <c r="N312">
        <f t="shared" ca="1" si="17"/>
        <v>0.27261431829846761</v>
      </c>
      <c r="O312">
        <v>1</v>
      </c>
    </row>
    <row r="313" spans="1:15" x14ac:dyDescent="0.3">
      <c r="A313" t="s">
        <v>10</v>
      </c>
      <c r="B313">
        <v>0</v>
      </c>
      <c r="C313">
        <f t="shared" ca="1" si="17"/>
        <v>2.6085392556680409E-2</v>
      </c>
      <c r="D313">
        <f t="shared" ca="1" si="17"/>
        <v>0.52754959986849292</v>
      </c>
      <c r="E313">
        <f t="shared" ca="1" si="17"/>
        <v>0.50442310310469551</v>
      </c>
      <c r="F313">
        <f t="shared" ca="1" si="17"/>
        <v>0.64436458739972824</v>
      </c>
      <c r="G313">
        <f t="shared" ca="1" si="17"/>
        <v>0.96703035824172079</v>
      </c>
      <c r="H313">
        <f t="shared" ca="1" si="17"/>
        <v>0.88998268750318732</v>
      </c>
      <c r="I313">
        <f t="shared" ca="1" si="17"/>
        <v>0.72445009568550689</v>
      </c>
      <c r="J313">
        <f t="shared" ca="1" si="17"/>
        <v>0.61886099151901452</v>
      </c>
      <c r="K313">
        <f t="shared" ca="1" si="17"/>
        <v>0.3903966929938828</v>
      </c>
      <c r="L313">
        <f t="shared" ca="1" si="17"/>
        <v>0.88092340469041341</v>
      </c>
      <c r="M313">
        <f t="shared" ca="1" si="17"/>
        <v>0.10919479388139119</v>
      </c>
      <c r="N313">
        <f t="shared" ca="1" si="17"/>
        <v>0.81072890257590324</v>
      </c>
      <c r="O313">
        <v>1</v>
      </c>
    </row>
    <row r="314" spans="1:15" x14ac:dyDescent="0.3">
      <c r="A314" t="s">
        <v>10</v>
      </c>
      <c r="B314">
        <v>0</v>
      </c>
      <c r="C314">
        <f t="shared" ca="1" si="17"/>
        <v>0.53174317635027768</v>
      </c>
      <c r="D314">
        <f t="shared" ca="1" si="17"/>
        <v>0.55484757393577455</v>
      </c>
      <c r="E314">
        <f t="shared" ca="1" si="17"/>
        <v>0.4469772936010612</v>
      </c>
      <c r="F314">
        <f t="shared" ca="1" si="17"/>
        <v>0.12554181934867004</v>
      </c>
      <c r="G314">
        <f t="shared" ca="1" si="17"/>
        <v>8.4780154737932212E-2</v>
      </c>
      <c r="H314">
        <f t="shared" ca="1" si="17"/>
        <v>0.15049767356413279</v>
      </c>
      <c r="I314">
        <f t="shared" ca="1" si="17"/>
        <v>0.43426970456226932</v>
      </c>
      <c r="J314">
        <f t="shared" ca="1" si="17"/>
        <v>0.10793062596003</v>
      </c>
      <c r="K314">
        <f t="shared" ca="1" si="17"/>
        <v>0.37649228229619647</v>
      </c>
      <c r="L314">
        <f t="shared" ca="1" si="17"/>
        <v>0.94241516547767057</v>
      </c>
      <c r="M314">
        <f t="shared" ca="1" si="17"/>
        <v>0.96886255774309749</v>
      </c>
      <c r="N314">
        <f t="shared" ca="1" si="17"/>
        <v>0.70940488429717863</v>
      </c>
      <c r="O314">
        <v>1</v>
      </c>
    </row>
    <row r="315" spans="1:15" x14ac:dyDescent="0.3">
      <c r="A315" t="s">
        <v>10</v>
      </c>
      <c r="B315">
        <v>0</v>
      </c>
      <c r="C315">
        <f t="shared" ca="1" si="17"/>
        <v>0.12820598365035074</v>
      </c>
      <c r="D315">
        <f t="shared" ca="1" si="17"/>
        <v>0.58675419267222828</v>
      </c>
      <c r="E315">
        <f t="shared" ca="1" si="17"/>
        <v>0.33277468493488427</v>
      </c>
      <c r="F315">
        <f t="shared" ca="1" si="17"/>
        <v>0.44169251473519244</v>
      </c>
      <c r="G315">
        <f t="shared" ca="1" si="17"/>
        <v>0.92331270444637459</v>
      </c>
      <c r="H315">
        <f t="shared" ca="1" si="17"/>
        <v>0.51656904771247758</v>
      </c>
      <c r="I315">
        <f t="shared" ca="1" si="17"/>
        <v>0.33338599104298194</v>
      </c>
      <c r="J315">
        <f t="shared" ca="1" si="17"/>
        <v>0.62384020967933373</v>
      </c>
      <c r="K315">
        <f t="shared" ca="1" si="17"/>
        <v>0.45441367342876471</v>
      </c>
      <c r="L315">
        <f t="shared" ca="1" si="17"/>
        <v>0.61399002756245136</v>
      </c>
      <c r="M315">
        <f t="shared" ca="1" si="17"/>
        <v>3.3061586898981532E-2</v>
      </c>
      <c r="N315">
        <f t="shared" ca="1" si="17"/>
        <v>0.40573312295486774</v>
      </c>
      <c r="O315">
        <v>1</v>
      </c>
    </row>
    <row r="316" spans="1:15" x14ac:dyDescent="0.3">
      <c r="A316" t="s">
        <v>10</v>
      </c>
      <c r="B316">
        <v>0</v>
      </c>
      <c r="C316">
        <f t="shared" ca="1" si="17"/>
        <v>0.51297037597598838</v>
      </c>
      <c r="D316">
        <f t="shared" ca="1" si="17"/>
        <v>5.5178212675440874E-2</v>
      </c>
      <c r="E316">
        <f t="shared" ca="1" si="17"/>
        <v>0.64505464145301261</v>
      </c>
      <c r="F316">
        <f t="shared" ca="1" si="17"/>
        <v>0.19740524742034926</v>
      </c>
      <c r="G316">
        <f t="shared" ca="1" si="17"/>
        <v>0.61907295330563317</v>
      </c>
      <c r="H316">
        <f t="shared" ca="1" si="17"/>
        <v>0.29159351699287595</v>
      </c>
      <c r="I316">
        <f t="shared" ca="1" si="17"/>
        <v>0.92744807098752258</v>
      </c>
      <c r="J316">
        <f t="shared" ca="1" si="17"/>
        <v>0.62547450886176381</v>
      </c>
      <c r="K316">
        <f t="shared" ca="1" si="17"/>
        <v>0.95048421162292274</v>
      </c>
      <c r="L316">
        <f t="shared" ca="1" si="17"/>
        <v>0.50572794562484535</v>
      </c>
      <c r="M316">
        <f t="shared" ca="1" si="17"/>
        <v>0.5636568425916274</v>
      </c>
      <c r="N316">
        <f t="shared" ca="1" si="17"/>
        <v>0.107688236228493</v>
      </c>
      <c r="O316">
        <v>1</v>
      </c>
    </row>
    <row r="317" spans="1:15" x14ac:dyDescent="0.3">
      <c r="A317" t="s">
        <v>10</v>
      </c>
      <c r="B317">
        <v>0</v>
      </c>
      <c r="C317">
        <f t="shared" ca="1" si="17"/>
        <v>0.37135995568385205</v>
      </c>
      <c r="D317">
        <f t="shared" ca="1" si="17"/>
        <v>0.43392304852543306</v>
      </c>
      <c r="E317">
        <f t="shared" ca="1" si="17"/>
        <v>0.63610806554561472</v>
      </c>
      <c r="F317">
        <f t="shared" ca="1" si="17"/>
        <v>0.88750082285155385</v>
      </c>
      <c r="G317">
        <f t="shared" ca="1" si="17"/>
        <v>0.69959368193859683</v>
      </c>
      <c r="H317">
        <f t="shared" ca="1" si="17"/>
        <v>0.96285137346836702</v>
      </c>
      <c r="I317">
        <f t="shared" ca="1" si="17"/>
        <v>0.76492258544703307</v>
      </c>
      <c r="J317">
        <f t="shared" ca="1" si="17"/>
        <v>0.88065490295234461</v>
      </c>
      <c r="K317">
        <f t="shared" ca="1" si="17"/>
        <v>6.3717215308403796E-2</v>
      </c>
      <c r="L317">
        <f t="shared" ca="1" si="17"/>
        <v>0.74577000607532451</v>
      </c>
      <c r="M317">
        <f t="shared" ca="1" si="17"/>
        <v>0.73939240946455309</v>
      </c>
      <c r="N317">
        <f t="shared" ca="1" si="17"/>
        <v>0.20319539350684501</v>
      </c>
      <c r="O317">
        <v>0</v>
      </c>
    </row>
    <row r="318" spans="1:15" x14ac:dyDescent="0.3">
      <c r="A318" t="s">
        <v>10</v>
      </c>
      <c r="B318">
        <v>0</v>
      </c>
      <c r="C318">
        <f t="shared" ca="1" si="17"/>
        <v>0.71704357920089246</v>
      </c>
      <c r="D318">
        <f t="shared" ca="1" si="17"/>
        <v>0.97899262688526456</v>
      </c>
      <c r="E318">
        <f t="shared" ca="1" si="17"/>
        <v>0.49240792348756157</v>
      </c>
      <c r="F318">
        <f t="shared" ca="1" si="17"/>
        <v>0.23855558636272034</v>
      </c>
      <c r="G318">
        <f t="shared" ca="1" si="17"/>
        <v>0.35643403047286415</v>
      </c>
      <c r="H318">
        <f t="shared" ca="1" si="17"/>
        <v>0.48408642746327102</v>
      </c>
      <c r="I318">
        <f t="shared" ca="1" si="17"/>
        <v>0.44931960670379267</v>
      </c>
      <c r="J318">
        <f t="shared" ca="1" si="17"/>
        <v>0.93406908280037038</v>
      </c>
      <c r="K318">
        <f t="shared" ca="1" si="17"/>
        <v>0.51580853244588398</v>
      </c>
      <c r="L318">
        <f t="shared" ca="1" si="17"/>
        <v>0.70001376795049985</v>
      </c>
      <c r="M318">
        <f t="shared" ca="1" si="17"/>
        <v>0.27789046375963311</v>
      </c>
      <c r="N318">
        <f t="shared" ca="1" si="17"/>
        <v>0.18706908119892873</v>
      </c>
      <c r="O318">
        <v>1</v>
      </c>
    </row>
    <row r="319" spans="1:15" x14ac:dyDescent="0.3">
      <c r="A319" t="s">
        <v>10</v>
      </c>
      <c r="B319">
        <v>0</v>
      </c>
      <c r="C319">
        <f t="shared" ca="1" si="17"/>
        <v>0.9435918124304139</v>
      </c>
      <c r="D319">
        <f t="shared" ca="1" si="17"/>
        <v>0.55387936934845805</v>
      </c>
      <c r="E319">
        <f t="shared" ca="1" si="17"/>
        <v>0.78329157112599435</v>
      </c>
      <c r="F319">
        <f t="shared" ca="1" si="17"/>
        <v>0.17636988738017734</v>
      </c>
      <c r="G319">
        <f t="shared" ca="1" si="17"/>
        <v>0.64205579862903861</v>
      </c>
      <c r="H319">
        <f t="shared" ca="1" si="17"/>
        <v>0.78631099538406324</v>
      </c>
      <c r="I319">
        <f t="shared" ca="1" si="17"/>
        <v>3.4646128378261087E-2</v>
      </c>
      <c r="J319">
        <f t="shared" ca="1" si="17"/>
        <v>0.29014373280064931</v>
      </c>
      <c r="K319">
        <f t="shared" ca="1" si="17"/>
        <v>0.14374339658663671</v>
      </c>
      <c r="L319">
        <f t="shared" ca="1" si="17"/>
        <v>0.57488016214006832</v>
      </c>
      <c r="M319">
        <f t="shared" ca="1" si="17"/>
        <v>0.4193462113974179</v>
      </c>
      <c r="N319">
        <f t="shared" ca="1" si="17"/>
        <v>0.7896659939942644</v>
      </c>
      <c r="O319">
        <v>1</v>
      </c>
    </row>
    <row r="320" spans="1:15" x14ac:dyDescent="0.3">
      <c r="A320" t="s">
        <v>10</v>
      </c>
      <c r="B320">
        <v>0</v>
      </c>
      <c r="C320">
        <f t="shared" ca="1" si="17"/>
        <v>0.34208425297808331</v>
      </c>
      <c r="D320">
        <f t="shared" ca="1" si="17"/>
        <v>0.63590745251603409</v>
      </c>
      <c r="E320">
        <f t="shared" ca="1" si="17"/>
        <v>0.6564251558442793</v>
      </c>
      <c r="F320">
        <f t="shared" ca="1" si="17"/>
        <v>0.92351233396970966</v>
      </c>
      <c r="G320">
        <f t="shared" ca="1" si="17"/>
        <v>0.84423596831997683</v>
      </c>
      <c r="H320">
        <f t="shared" ca="1" si="17"/>
        <v>0.28252403571317208</v>
      </c>
      <c r="I320">
        <f t="shared" ca="1" si="17"/>
        <v>0.56202879199683775</v>
      </c>
      <c r="J320">
        <f t="shared" ca="1" si="17"/>
        <v>0.34559795751332756</v>
      </c>
      <c r="K320">
        <f t="shared" ca="1" si="17"/>
        <v>0.99726907863349101</v>
      </c>
      <c r="L320">
        <f t="shared" ca="1" si="17"/>
        <v>0.30623693795895479</v>
      </c>
      <c r="M320">
        <f t="shared" ca="1" si="17"/>
        <v>0.25751387800277004</v>
      </c>
      <c r="N320">
        <f t="shared" ca="1" si="17"/>
        <v>0.35639690050174599</v>
      </c>
      <c r="O320">
        <v>1</v>
      </c>
    </row>
    <row r="321" spans="1:15" x14ac:dyDescent="0.3">
      <c r="A321" t="s">
        <v>10</v>
      </c>
      <c r="B321">
        <v>0</v>
      </c>
      <c r="C321">
        <f t="shared" ca="1" si="17"/>
        <v>0.35505471958376966</v>
      </c>
      <c r="D321">
        <f t="shared" ca="1" si="17"/>
        <v>0.52877554336641008</v>
      </c>
      <c r="E321">
        <f t="shared" ca="1" si="17"/>
        <v>0.70482235811721283</v>
      </c>
      <c r="F321">
        <f t="shared" ca="1" si="17"/>
        <v>0.30989720037033075</v>
      </c>
      <c r="G321">
        <f t="shared" ca="1" si="17"/>
        <v>0.39563361769782068</v>
      </c>
      <c r="H321">
        <f t="shared" ca="1" si="17"/>
        <v>0.86759210843643186</v>
      </c>
      <c r="I321">
        <f t="shared" ca="1" si="17"/>
        <v>0.22335078261504016</v>
      </c>
      <c r="J321">
        <f t="shared" ca="1" si="17"/>
        <v>0.26572947616816844</v>
      </c>
      <c r="K321">
        <f t="shared" ca="1" si="17"/>
        <v>0.57623425907175974</v>
      </c>
      <c r="L321">
        <f t="shared" ca="1" si="17"/>
        <v>0.76651124124851999</v>
      </c>
      <c r="M321">
        <f t="shared" ca="1" si="17"/>
        <v>0.77890972085595889</v>
      </c>
      <c r="N321">
        <f t="shared" ca="1" si="17"/>
        <v>0.16727068413417601</v>
      </c>
      <c r="O321">
        <v>0</v>
      </c>
    </row>
    <row r="322" spans="1:15" x14ac:dyDescent="0.3">
      <c r="A322" t="s">
        <v>10</v>
      </c>
      <c r="B322">
        <v>0</v>
      </c>
      <c r="C322">
        <f t="shared" ca="1" si="17"/>
        <v>0.16531025287821488</v>
      </c>
      <c r="D322">
        <f t="shared" ca="1" si="17"/>
        <v>5.4746335375862376E-2</v>
      </c>
      <c r="E322">
        <f t="shared" ca="1" si="17"/>
        <v>0.92626800559177924</v>
      </c>
      <c r="F322">
        <f t="shared" ca="1" si="17"/>
        <v>5.0410724640255311E-2</v>
      </c>
      <c r="G322">
        <f t="shared" ca="1" si="17"/>
        <v>0.94782924759455767</v>
      </c>
      <c r="H322">
        <f t="shared" ca="1" si="17"/>
        <v>0.64146693201725746</v>
      </c>
      <c r="I322">
        <f t="shared" ca="1" si="17"/>
        <v>8.0017911298927547E-2</v>
      </c>
      <c r="J322">
        <f t="shared" ca="1" si="17"/>
        <v>0.56781164924336136</v>
      </c>
      <c r="K322">
        <f t="shared" ca="1" si="17"/>
        <v>0.6164608982669405</v>
      </c>
      <c r="L322">
        <f t="shared" ca="1" si="17"/>
        <v>0.11903777819315164</v>
      </c>
      <c r="M322">
        <f t="shared" ca="1" si="17"/>
        <v>0.43103483356085914</v>
      </c>
      <c r="N322">
        <f t="shared" ca="1" si="17"/>
        <v>0.32859202655840969</v>
      </c>
      <c r="O322">
        <v>1</v>
      </c>
    </row>
    <row r="323" spans="1:15" x14ac:dyDescent="0.3">
      <c r="A323" t="s">
        <v>10</v>
      </c>
      <c r="B323">
        <v>0</v>
      </c>
      <c r="C323">
        <f t="shared" ca="1" si="17"/>
        <v>3.9528158439665728E-2</v>
      </c>
      <c r="D323">
        <f t="shared" ca="1" si="17"/>
        <v>0.8348540047940749</v>
      </c>
      <c r="E323">
        <f t="shared" ca="1" si="17"/>
        <v>0.25370408971790082</v>
      </c>
      <c r="F323">
        <f t="shared" ca="1" si="17"/>
        <v>2.7936335989794947E-2</v>
      </c>
      <c r="G323">
        <f t="shared" ca="1" si="17"/>
        <v>0.42998235862129364</v>
      </c>
      <c r="H323">
        <f t="shared" ca="1" si="17"/>
        <v>0.968499346168889</v>
      </c>
      <c r="I323">
        <f t="shared" ca="1" si="17"/>
        <v>0.26748214489310596</v>
      </c>
      <c r="J323">
        <f t="shared" ca="1" si="17"/>
        <v>0.85600688595242291</v>
      </c>
      <c r="K323">
        <f t="shared" ca="1" si="17"/>
        <v>0.21814779109621762</v>
      </c>
      <c r="L323">
        <f t="shared" ca="1" si="17"/>
        <v>2.258611704025304E-3</v>
      </c>
      <c r="M323">
        <f t="shared" ca="1" si="17"/>
        <v>0.58671355267785519</v>
      </c>
      <c r="N323">
        <f t="shared" ca="1" si="17"/>
        <v>0.12599898605919557</v>
      </c>
      <c r="O323">
        <v>0</v>
      </c>
    </row>
    <row r="324" spans="1:15" x14ac:dyDescent="0.3">
      <c r="A324" t="s">
        <v>10</v>
      </c>
      <c r="B324">
        <v>0</v>
      </c>
      <c r="C324">
        <f t="shared" ca="1" si="17"/>
        <v>0.72790258905532801</v>
      </c>
      <c r="D324">
        <f t="shared" ca="1" si="17"/>
        <v>0.48404273768514783</v>
      </c>
      <c r="E324">
        <f t="shared" ca="1" si="17"/>
        <v>0.79157862413087621</v>
      </c>
      <c r="F324">
        <f t="shared" ca="1" si="17"/>
        <v>0.16777998465880706</v>
      </c>
      <c r="G324">
        <f t="shared" ca="1" si="17"/>
        <v>0.79345362487695126</v>
      </c>
      <c r="H324">
        <f t="shared" ca="1" si="17"/>
        <v>0.19578943871008647</v>
      </c>
      <c r="I324">
        <f t="shared" ca="1" si="17"/>
        <v>0.4911525028129633</v>
      </c>
      <c r="J324">
        <f t="shared" ca="1" si="17"/>
        <v>0.5335722980766705</v>
      </c>
      <c r="K324">
        <f t="shared" ca="1" si="17"/>
        <v>0.72628095136622406</v>
      </c>
      <c r="L324">
        <f t="shared" ca="1" si="17"/>
        <v>0.31763628992902315</v>
      </c>
      <c r="M324">
        <f t="shared" ca="1" si="17"/>
        <v>7.095289879298361E-2</v>
      </c>
      <c r="N324">
        <f t="shared" ca="1" si="17"/>
        <v>0.87942016210744034</v>
      </c>
      <c r="O324">
        <v>0</v>
      </c>
    </row>
    <row r="325" spans="1:15" x14ac:dyDescent="0.3">
      <c r="A325" t="s">
        <v>10</v>
      </c>
      <c r="B325">
        <v>0</v>
      </c>
      <c r="C325">
        <f t="shared" ca="1" si="17"/>
        <v>0.22374691605462882</v>
      </c>
      <c r="D325">
        <f t="shared" ca="1" si="17"/>
        <v>0.44500777535346137</v>
      </c>
      <c r="E325">
        <f t="shared" ca="1" si="17"/>
        <v>4.4487116088935519E-2</v>
      </c>
      <c r="F325">
        <f t="shared" ca="1" si="17"/>
        <v>0.33185919774350059</v>
      </c>
      <c r="G325">
        <f t="shared" ca="1" si="17"/>
        <v>0.96175955413388425</v>
      </c>
      <c r="H325">
        <f t="shared" ca="1" si="17"/>
        <v>0.7870596724597192</v>
      </c>
      <c r="I325">
        <f t="shared" ca="1" si="17"/>
        <v>0.14809298960838679</v>
      </c>
      <c r="J325">
        <f t="shared" ca="1" si="17"/>
        <v>0.63601690947271661</v>
      </c>
      <c r="K325">
        <f t="shared" ca="1" si="17"/>
        <v>0.80060644284735716</v>
      </c>
      <c r="L325">
        <f t="shared" ca="1" si="17"/>
        <v>6.9981403268430942E-3</v>
      </c>
      <c r="M325">
        <f t="shared" ca="1" si="17"/>
        <v>0.93367303460180939</v>
      </c>
      <c r="N325">
        <f t="shared" ca="1" si="17"/>
        <v>0.96986532047592133</v>
      </c>
      <c r="O325">
        <v>1</v>
      </c>
    </row>
    <row r="326" spans="1:15" x14ac:dyDescent="0.3">
      <c r="A326" t="s">
        <v>10</v>
      </c>
      <c r="B326">
        <v>0</v>
      </c>
      <c r="C326">
        <f t="shared" ca="1" si="17"/>
        <v>0.38691776327561911</v>
      </c>
      <c r="D326">
        <f t="shared" ca="1" si="17"/>
        <v>0.56275443625203192</v>
      </c>
      <c r="E326">
        <f t="shared" ca="1" si="17"/>
        <v>0.44157688409988971</v>
      </c>
      <c r="F326">
        <f t="shared" ca="1" si="17"/>
        <v>0.60248448189235104</v>
      </c>
      <c r="G326">
        <f t="shared" ca="1" si="17"/>
        <v>0.78717775458884121</v>
      </c>
      <c r="H326">
        <f t="shared" ca="1" si="17"/>
        <v>0.6018029827902136</v>
      </c>
      <c r="I326">
        <f t="shared" ca="1" si="17"/>
        <v>0.50674467207607743</v>
      </c>
      <c r="J326">
        <f t="shared" ca="1" si="17"/>
        <v>0.33331810199720691</v>
      </c>
      <c r="K326">
        <f t="shared" ca="1" si="17"/>
        <v>0.68345687567779212</v>
      </c>
      <c r="L326">
        <f t="shared" ca="1" si="17"/>
        <v>0.62900509201483812</v>
      </c>
      <c r="M326">
        <f t="shared" ca="1" si="17"/>
        <v>0.70648455881384242</v>
      </c>
      <c r="N326">
        <f t="shared" ca="1" si="17"/>
        <v>0.68779557737956565</v>
      </c>
      <c r="O326">
        <v>0</v>
      </c>
    </row>
    <row r="327" spans="1:15" x14ac:dyDescent="0.3">
      <c r="A327" t="s">
        <v>10</v>
      </c>
      <c r="B327">
        <v>0</v>
      </c>
      <c r="C327">
        <f t="shared" ca="1" si="17"/>
        <v>4.7066412486246323E-3</v>
      </c>
      <c r="D327">
        <f t="shared" ca="1" si="17"/>
        <v>0.33380608840115467</v>
      </c>
      <c r="E327">
        <f t="shared" ca="1" si="17"/>
        <v>0.90240661092677055</v>
      </c>
      <c r="F327">
        <f t="shared" ca="1" si="17"/>
        <v>1.2330616464847344E-2</v>
      </c>
      <c r="G327">
        <f t="shared" ca="1" si="17"/>
        <v>0.59282377189518931</v>
      </c>
      <c r="H327">
        <f t="shared" ca="1" si="17"/>
        <v>5.8130212803632619E-2</v>
      </c>
      <c r="I327">
        <f t="shared" ca="1" si="17"/>
        <v>0.95897583894202643</v>
      </c>
      <c r="J327">
        <f t="shared" ca="1" si="17"/>
        <v>5.8804200824750907E-2</v>
      </c>
      <c r="K327">
        <f t="shared" ca="1" si="17"/>
        <v>6.4701446261944295E-2</v>
      </c>
      <c r="L327">
        <f t="shared" ca="1" si="17"/>
        <v>0.7658539302950782</v>
      </c>
      <c r="M327">
        <f t="shared" ca="1" si="17"/>
        <v>0.79724401949614521</v>
      </c>
      <c r="N327">
        <f t="shared" ca="1" si="17"/>
        <v>0.47743333076532857</v>
      </c>
      <c r="O327">
        <v>1</v>
      </c>
    </row>
    <row r="328" spans="1:15" x14ac:dyDescent="0.3">
      <c r="A328" t="s">
        <v>10</v>
      </c>
      <c r="B328">
        <v>0</v>
      </c>
      <c r="C328">
        <f t="shared" ca="1" si="17"/>
        <v>0.34353512195494029</v>
      </c>
      <c r="D328">
        <f t="shared" ca="1" si="17"/>
        <v>0.28766347321330055</v>
      </c>
      <c r="E328">
        <f t="shared" ca="1" si="17"/>
        <v>0.8007108710975015</v>
      </c>
      <c r="F328">
        <f t="shared" ca="1" si="17"/>
        <v>0.17194450851707355</v>
      </c>
      <c r="G328">
        <f t="shared" ca="1" si="17"/>
        <v>0.32828897205420016</v>
      </c>
      <c r="H328">
        <f t="shared" ca="1" si="17"/>
        <v>0.15913004214798354</v>
      </c>
      <c r="I328">
        <f t="shared" ca="1" si="17"/>
        <v>3.2392589239342184E-2</v>
      </c>
      <c r="J328">
        <f t="shared" ca="1" si="17"/>
        <v>3.9855156363509336E-2</v>
      </c>
      <c r="K328">
        <f t="shared" ca="1" si="17"/>
        <v>0.42864653197467728</v>
      </c>
      <c r="L328">
        <f t="shared" ca="1" si="17"/>
        <v>0.16227541684684721</v>
      </c>
      <c r="M328">
        <f t="shared" ca="1" si="17"/>
        <v>0.19703843405633337</v>
      </c>
      <c r="N328">
        <f t="shared" ca="1" si="17"/>
        <v>0.20823122794519211</v>
      </c>
      <c r="O328">
        <v>0</v>
      </c>
    </row>
    <row r="329" spans="1:15" x14ac:dyDescent="0.3">
      <c r="A329" t="s">
        <v>10</v>
      </c>
      <c r="B329">
        <v>0</v>
      </c>
      <c r="C329">
        <f t="shared" ca="1" si="17"/>
        <v>0.33083839819873684</v>
      </c>
      <c r="D329">
        <f t="shared" ca="1" si="17"/>
        <v>0.66961108677218029</v>
      </c>
      <c r="E329">
        <f t="shared" ca="1" si="17"/>
        <v>0.71880601047203285</v>
      </c>
      <c r="F329">
        <f t="shared" ca="1" si="17"/>
        <v>0.78811682464940214</v>
      </c>
      <c r="G329">
        <f t="shared" ca="1" si="17"/>
        <v>0.908278928456977</v>
      </c>
      <c r="H329">
        <f t="shared" ca="1" si="17"/>
        <v>0.98972252052011622</v>
      </c>
      <c r="I329">
        <f t="shared" ca="1" si="17"/>
        <v>0.3605490607972347</v>
      </c>
      <c r="J329">
        <f t="shared" ca="1" si="17"/>
        <v>0.52014456238076223</v>
      </c>
      <c r="K329">
        <f t="shared" ca="1" si="17"/>
        <v>0.30740134836924493</v>
      </c>
      <c r="L329">
        <f t="shared" ca="1" si="17"/>
        <v>0.48475107092309433</v>
      </c>
      <c r="M329">
        <f t="shared" ca="1" si="17"/>
        <v>0.81350969230325854</v>
      </c>
      <c r="N329">
        <f t="shared" ca="1" si="17"/>
        <v>0.84587301379902791</v>
      </c>
      <c r="O329">
        <v>1</v>
      </c>
    </row>
    <row r="330" spans="1:15" x14ac:dyDescent="0.3">
      <c r="A330" t="s">
        <v>10</v>
      </c>
      <c r="B330">
        <v>0</v>
      </c>
      <c r="C330">
        <f t="shared" ca="1" si="17"/>
        <v>0.46864298656850567</v>
      </c>
      <c r="D330">
        <f t="shared" ca="1" si="17"/>
        <v>0.26308162603244623</v>
      </c>
      <c r="E330">
        <f t="shared" ca="1" si="17"/>
        <v>0.67821852332835109</v>
      </c>
      <c r="F330">
        <f t="shared" ref="D330:N393" ca="1" si="18">RAND()</f>
        <v>0.32696672955208472</v>
      </c>
      <c r="G330">
        <f t="shared" ca="1" si="18"/>
        <v>0.8858679896374525</v>
      </c>
      <c r="H330">
        <f t="shared" ca="1" si="18"/>
        <v>0.69158744881827749</v>
      </c>
      <c r="I330">
        <f t="shared" ca="1" si="18"/>
        <v>0.99605766697989906</v>
      </c>
      <c r="J330">
        <f t="shared" ca="1" si="18"/>
        <v>0.16231035711343711</v>
      </c>
      <c r="K330">
        <f t="shared" ca="1" si="18"/>
        <v>0.11380868654100496</v>
      </c>
      <c r="L330">
        <f t="shared" ca="1" si="18"/>
        <v>0.52140716986650959</v>
      </c>
      <c r="M330">
        <f t="shared" ca="1" si="18"/>
        <v>8.9391349009811494E-2</v>
      </c>
      <c r="N330">
        <f t="shared" ca="1" si="18"/>
        <v>0.27574737767267921</v>
      </c>
      <c r="O330">
        <v>1</v>
      </c>
    </row>
    <row r="331" spans="1:15" x14ac:dyDescent="0.3">
      <c r="A331" t="s">
        <v>10</v>
      </c>
      <c r="B331">
        <v>0</v>
      </c>
      <c r="C331">
        <f t="shared" ref="C331:C394" ca="1" si="19">RAND()</f>
        <v>0.19714067441494654</v>
      </c>
      <c r="D331">
        <f t="shared" ca="1" si="18"/>
        <v>0.51692795120764812</v>
      </c>
      <c r="E331">
        <f t="shared" ca="1" si="18"/>
        <v>0.78930453549163915</v>
      </c>
      <c r="F331">
        <f t="shared" ca="1" si="18"/>
        <v>0.13870715846000503</v>
      </c>
      <c r="G331">
        <f t="shared" ca="1" si="18"/>
        <v>0.18648950359434036</v>
      </c>
      <c r="H331">
        <f t="shared" ca="1" si="18"/>
        <v>0.9920646241681047</v>
      </c>
      <c r="I331">
        <f t="shared" ca="1" si="18"/>
        <v>0.56519112379089786</v>
      </c>
      <c r="J331">
        <f t="shared" ca="1" si="18"/>
        <v>0.64924333647157828</v>
      </c>
      <c r="K331">
        <f t="shared" ca="1" si="18"/>
        <v>0.6660992346081811</v>
      </c>
      <c r="L331">
        <f t="shared" ca="1" si="18"/>
        <v>0.21253981332185168</v>
      </c>
      <c r="M331">
        <f t="shared" ca="1" si="18"/>
        <v>0.17626573767845799</v>
      </c>
      <c r="N331">
        <f t="shared" ca="1" si="18"/>
        <v>0.64728192042832611</v>
      </c>
      <c r="O331">
        <v>1</v>
      </c>
    </row>
    <row r="332" spans="1:15" x14ac:dyDescent="0.3">
      <c r="A332" t="s">
        <v>10</v>
      </c>
      <c r="B332">
        <v>0</v>
      </c>
      <c r="C332">
        <f t="shared" ca="1" si="19"/>
        <v>6.3667912850639108E-2</v>
      </c>
      <c r="D332">
        <f t="shared" ca="1" si="18"/>
        <v>0.77178001484053005</v>
      </c>
      <c r="E332">
        <f t="shared" ca="1" si="18"/>
        <v>0.69438327268506539</v>
      </c>
      <c r="F332">
        <f t="shared" ca="1" si="18"/>
        <v>0.14157859302203624</v>
      </c>
      <c r="G332">
        <f t="shared" ca="1" si="18"/>
        <v>0.19661708906763198</v>
      </c>
      <c r="H332">
        <f t="shared" ca="1" si="18"/>
        <v>0.51254658636190975</v>
      </c>
      <c r="I332">
        <f t="shared" ca="1" si="18"/>
        <v>0.72637013384437121</v>
      </c>
      <c r="J332">
        <f t="shared" ca="1" si="18"/>
        <v>0.1264072444314448</v>
      </c>
      <c r="K332">
        <f t="shared" ca="1" si="18"/>
        <v>0.60251165213809887</v>
      </c>
      <c r="L332">
        <f t="shared" ca="1" si="18"/>
        <v>0.29570618769872714</v>
      </c>
      <c r="M332">
        <f t="shared" ca="1" si="18"/>
        <v>0.4671366935709651</v>
      </c>
      <c r="N332">
        <f t="shared" ca="1" si="18"/>
        <v>0.70028977016265215</v>
      </c>
      <c r="O332">
        <v>1</v>
      </c>
    </row>
    <row r="333" spans="1:15" x14ac:dyDescent="0.3">
      <c r="A333" t="s">
        <v>10</v>
      </c>
      <c r="B333">
        <v>0</v>
      </c>
      <c r="C333">
        <f t="shared" ca="1" si="19"/>
        <v>0.86267522672173325</v>
      </c>
      <c r="D333">
        <f t="shared" ca="1" si="18"/>
        <v>0.98689170692881978</v>
      </c>
      <c r="E333">
        <f t="shared" ca="1" si="18"/>
        <v>0.24695670976172968</v>
      </c>
      <c r="F333">
        <f t="shared" ca="1" si="18"/>
        <v>0.11060295583100199</v>
      </c>
      <c r="G333">
        <f t="shared" ca="1" si="18"/>
        <v>0.28411799548358063</v>
      </c>
      <c r="H333">
        <f t="shared" ca="1" si="18"/>
        <v>0.16587049868507642</v>
      </c>
      <c r="I333">
        <f t="shared" ca="1" si="18"/>
        <v>0.68494852699756725</v>
      </c>
      <c r="J333">
        <f t="shared" ca="1" si="18"/>
        <v>0.67128596235081306</v>
      </c>
      <c r="K333">
        <f t="shared" ca="1" si="18"/>
        <v>0.11692281154041773</v>
      </c>
      <c r="L333">
        <f t="shared" ca="1" si="18"/>
        <v>0.5390477625818384</v>
      </c>
      <c r="M333">
        <f t="shared" ca="1" si="18"/>
        <v>0.86395542627376998</v>
      </c>
      <c r="N333">
        <f t="shared" ca="1" si="18"/>
        <v>0.76924603453436646</v>
      </c>
      <c r="O333">
        <v>0</v>
      </c>
    </row>
    <row r="334" spans="1:15" x14ac:dyDescent="0.3">
      <c r="A334" t="s">
        <v>10</v>
      </c>
      <c r="B334">
        <v>0</v>
      </c>
      <c r="C334">
        <f t="shared" ca="1" si="19"/>
        <v>0.75369327192171642</v>
      </c>
      <c r="D334">
        <f t="shared" ca="1" si="18"/>
        <v>0.83777037754311101</v>
      </c>
      <c r="E334">
        <f t="shared" ca="1" si="18"/>
        <v>0.81034552051210218</v>
      </c>
      <c r="F334">
        <f t="shared" ca="1" si="18"/>
        <v>0.53435661399480083</v>
      </c>
      <c r="G334">
        <f t="shared" ca="1" si="18"/>
        <v>0.77402923828191961</v>
      </c>
      <c r="H334">
        <f t="shared" ca="1" si="18"/>
        <v>0.39565493966118725</v>
      </c>
      <c r="I334">
        <f t="shared" ca="1" si="18"/>
        <v>0.84376378704299282</v>
      </c>
      <c r="J334">
        <f t="shared" ca="1" si="18"/>
        <v>0.58028246416245077</v>
      </c>
      <c r="K334">
        <f t="shared" ca="1" si="18"/>
        <v>0.55343857195951762</v>
      </c>
      <c r="L334">
        <f t="shared" ca="1" si="18"/>
        <v>0.92883011332588294</v>
      </c>
      <c r="M334">
        <f t="shared" ca="1" si="18"/>
        <v>0.30964038362242929</v>
      </c>
      <c r="N334">
        <f t="shared" ca="1" si="18"/>
        <v>0.98693032432198902</v>
      </c>
      <c r="O334">
        <v>0</v>
      </c>
    </row>
    <row r="335" spans="1:15" x14ac:dyDescent="0.3">
      <c r="A335" t="s">
        <v>10</v>
      </c>
      <c r="B335">
        <v>0</v>
      </c>
      <c r="C335">
        <f t="shared" ca="1" si="19"/>
        <v>0.24360341545238295</v>
      </c>
      <c r="D335">
        <f t="shared" ca="1" si="18"/>
        <v>0.37554974226798932</v>
      </c>
      <c r="E335">
        <f t="shared" ca="1" si="18"/>
        <v>0.67775437388131188</v>
      </c>
      <c r="F335">
        <f t="shared" ca="1" si="18"/>
        <v>2.1961037415037188E-2</v>
      </c>
      <c r="G335">
        <f t="shared" ca="1" si="18"/>
        <v>0.25386344275956829</v>
      </c>
      <c r="H335">
        <f t="shared" ca="1" si="18"/>
        <v>0.5003002460479099</v>
      </c>
      <c r="I335">
        <f t="shared" ca="1" si="18"/>
        <v>0.50877024566999274</v>
      </c>
      <c r="J335">
        <f t="shared" ca="1" si="18"/>
        <v>0.92172704277986395</v>
      </c>
      <c r="K335">
        <f t="shared" ca="1" si="18"/>
        <v>0.44952357253437292</v>
      </c>
      <c r="L335">
        <f t="shared" ca="1" si="18"/>
        <v>0.58378925646537061</v>
      </c>
      <c r="M335">
        <f t="shared" ca="1" si="18"/>
        <v>5.5722045871017922E-2</v>
      </c>
      <c r="N335">
        <f t="shared" ca="1" si="18"/>
        <v>0.55910531131648999</v>
      </c>
      <c r="O335">
        <v>1</v>
      </c>
    </row>
    <row r="336" spans="1:15" x14ac:dyDescent="0.3">
      <c r="A336" t="s">
        <v>10</v>
      </c>
      <c r="B336">
        <v>0</v>
      </c>
      <c r="C336">
        <f t="shared" ca="1" si="19"/>
        <v>0.90618906992015802</v>
      </c>
      <c r="D336">
        <f t="shared" ca="1" si="18"/>
        <v>0.30824768878776576</v>
      </c>
      <c r="E336">
        <f t="shared" ca="1" si="18"/>
        <v>5.8365519659823062E-2</v>
      </c>
      <c r="F336">
        <f t="shared" ca="1" si="18"/>
        <v>0.25755127804052502</v>
      </c>
      <c r="G336">
        <f t="shared" ca="1" si="18"/>
        <v>0.14129965335303418</v>
      </c>
      <c r="H336">
        <f t="shared" ca="1" si="18"/>
        <v>0.69353999857201953</v>
      </c>
      <c r="I336">
        <f t="shared" ca="1" si="18"/>
        <v>0.50672565329770869</v>
      </c>
      <c r="J336">
        <f t="shared" ca="1" si="18"/>
        <v>0.19504689423367372</v>
      </c>
      <c r="K336">
        <f t="shared" ca="1" si="18"/>
        <v>0.24248713279604339</v>
      </c>
      <c r="L336">
        <f t="shared" ca="1" si="18"/>
        <v>0.93086206875877897</v>
      </c>
      <c r="M336">
        <f t="shared" ca="1" si="18"/>
        <v>0.90836867009784061</v>
      </c>
      <c r="N336">
        <f t="shared" ca="1" si="18"/>
        <v>0.7826364332092508</v>
      </c>
      <c r="O336">
        <v>1</v>
      </c>
    </row>
    <row r="337" spans="1:15" x14ac:dyDescent="0.3">
      <c r="A337" t="s">
        <v>10</v>
      </c>
      <c r="B337">
        <v>0</v>
      </c>
      <c r="C337">
        <f t="shared" ca="1" si="19"/>
        <v>0.79156825361269711</v>
      </c>
      <c r="D337">
        <f t="shared" ca="1" si="18"/>
        <v>0.67187567830357597</v>
      </c>
      <c r="E337">
        <f t="shared" ca="1" si="18"/>
        <v>0.87351465551268392</v>
      </c>
      <c r="F337">
        <f t="shared" ca="1" si="18"/>
        <v>6.8731276200916569E-2</v>
      </c>
      <c r="G337">
        <f t="shared" ca="1" si="18"/>
        <v>0.72144167062314113</v>
      </c>
      <c r="H337">
        <f t="shared" ca="1" si="18"/>
        <v>0.44394193633120405</v>
      </c>
      <c r="I337">
        <f t="shared" ca="1" si="18"/>
        <v>1.4046235286924169E-3</v>
      </c>
      <c r="J337">
        <f t="shared" ca="1" si="18"/>
        <v>0.56940289752651785</v>
      </c>
      <c r="K337">
        <f t="shared" ca="1" si="18"/>
        <v>0.3178895188240769</v>
      </c>
      <c r="L337">
        <f t="shared" ca="1" si="18"/>
        <v>6.8436846560248732E-2</v>
      </c>
      <c r="M337">
        <f t="shared" ca="1" si="18"/>
        <v>0.69578797340715759</v>
      </c>
      <c r="N337">
        <f t="shared" ca="1" si="18"/>
        <v>0.70319268696501946</v>
      </c>
      <c r="O337">
        <v>1</v>
      </c>
    </row>
    <row r="338" spans="1:15" x14ac:dyDescent="0.3">
      <c r="A338" t="s">
        <v>10</v>
      </c>
      <c r="B338">
        <v>0</v>
      </c>
      <c r="C338">
        <f t="shared" ca="1" si="19"/>
        <v>0.76199685961998287</v>
      </c>
      <c r="D338">
        <f t="shared" ca="1" si="18"/>
        <v>0.98931206761196133</v>
      </c>
      <c r="E338">
        <f t="shared" ca="1" si="18"/>
        <v>9.3640476705426745E-2</v>
      </c>
      <c r="F338">
        <f t="shared" ca="1" si="18"/>
        <v>1.5993989189987401E-2</v>
      </c>
      <c r="G338">
        <f t="shared" ca="1" si="18"/>
        <v>0.91249575834940244</v>
      </c>
      <c r="H338">
        <f t="shared" ca="1" si="18"/>
        <v>0.80533936973951847</v>
      </c>
      <c r="I338">
        <f t="shared" ca="1" si="18"/>
        <v>0.79838080487309437</v>
      </c>
      <c r="J338">
        <f t="shared" ca="1" si="18"/>
        <v>0.15446293157606517</v>
      </c>
      <c r="K338">
        <f t="shared" ca="1" si="18"/>
        <v>0.25078228503620481</v>
      </c>
      <c r="L338">
        <f t="shared" ca="1" si="18"/>
        <v>0.7873398625791499</v>
      </c>
      <c r="M338">
        <f t="shared" ca="1" si="18"/>
        <v>0.8179864710919319</v>
      </c>
      <c r="N338">
        <f t="shared" ca="1" si="18"/>
        <v>0.55728954076098136</v>
      </c>
      <c r="O338">
        <v>1</v>
      </c>
    </row>
    <row r="339" spans="1:15" x14ac:dyDescent="0.3">
      <c r="A339" t="s">
        <v>10</v>
      </c>
      <c r="B339">
        <v>0</v>
      </c>
      <c r="C339">
        <f t="shared" ca="1" si="19"/>
        <v>0.91066027653886772</v>
      </c>
      <c r="D339">
        <f t="shared" ca="1" si="18"/>
        <v>9.7840539266745741E-2</v>
      </c>
      <c r="E339">
        <f t="shared" ca="1" si="18"/>
        <v>0.10368487128499848</v>
      </c>
      <c r="F339">
        <f t="shared" ca="1" si="18"/>
        <v>0.57485489269323808</v>
      </c>
      <c r="G339">
        <f t="shared" ca="1" si="18"/>
        <v>0.72639376109748399</v>
      </c>
      <c r="H339">
        <f t="shared" ca="1" si="18"/>
        <v>0.74087449135377603</v>
      </c>
      <c r="I339">
        <f t="shared" ca="1" si="18"/>
        <v>1.5240845751171461E-2</v>
      </c>
      <c r="J339">
        <f t="shared" ca="1" si="18"/>
        <v>2.4213329674731665E-2</v>
      </c>
      <c r="K339">
        <f t="shared" ca="1" si="18"/>
        <v>0.32714415574065947</v>
      </c>
      <c r="L339">
        <f t="shared" ca="1" si="18"/>
        <v>0.13151703872702858</v>
      </c>
      <c r="M339">
        <f t="shared" ca="1" si="18"/>
        <v>0.45670358526579069</v>
      </c>
      <c r="N339">
        <f t="shared" ca="1" si="18"/>
        <v>0.13632521779569695</v>
      </c>
      <c r="O339">
        <v>0</v>
      </c>
    </row>
    <row r="340" spans="1:15" x14ac:dyDescent="0.3">
      <c r="A340" t="s">
        <v>10</v>
      </c>
      <c r="B340">
        <v>0</v>
      </c>
      <c r="C340">
        <f t="shared" ca="1" si="19"/>
        <v>0.92422585817693292</v>
      </c>
      <c r="D340">
        <f t="shared" ca="1" si="18"/>
        <v>0.28500316857182462</v>
      </c>
      <c r="E340">
        <f t="shared" ca="1" si="18"/>
        <v>0.17331092497005129</v>
      </c>
      <c r="F340">
        <f t="shared" ca="1" si="18"/>
        <v>0.49449154714282118</v>
      </c>
      <c r="G340">
        <f t="shared" ca="1" si="18"/>
        <v>0.81567931189863829</v>
      </c>
      <c r="H340">
        <f t="shared" ca="1" si="18"/>
        <v>8.0673603746337141E-2</v>
      </c>
      <c r="I340">
        <f t="shared" ca="1" si="18"/>
        <v>0.13559829145133417</v>
      </c>
      <c r="J340">
        <f t="shared" ca="1" si="18"/>
        <v>0.63134316556772019</v>
      </c>
      <c r="K340">
        <f t="shared" ca="1" si="18"/>
        <v>0.99775721371555037</v>
      </c>
      <c r="L340">
        <f t="shared" ca="1" si="18"/>
        <v>0.72431322851038926</v>
      </c>
      <c r="M340">
        <f t="shared" ca="1" si="18"/>
        <v>0.88322819629839744</v>
      </c>
      <c r="N340">
        <f t="shared" ca="1" si="18"/>
        <v>0.19838055229274887</v>
      </c>
      <c r="O340">
        <v>0</v>
      </c>
    </row>
    <row r="341" spans="1:15" x14ac:dyDescent="0.3">
      <c r="A341" t="s">
        <v>10</v>
      </c>
      <c r="B341">
        <v>0</v>
      </c>
      <c r="C341">
        <f t="shared" ca="1" si="19"/>
        <v>0.16709127188379991</v>
      </c>
      <c r="D341">
        <f t="shared" ca="1" si="18"/>
        <v>0.76958848066007546</v>
      </c>
      <c r="E341">
        <f t="shared" ca="1" si="18"/>
        <v>0.36191811479283975</v>
      </c>
      <c r="F341">
        <f t="shared" ca="1" si="18"/>
        <v>0.46032655509034726</v>
      </c>
      <c r="G341">
        <f t="shared" ca="1" si="18"/>
        <v>0.11211976207264296</v>
      </c>
      <c r="H341">
        <f t="shared" ca="1" si="18"/>
        <v>0.72106972144583814</v>
      </c>
      <c r="I341">
        <f t="shared" ca="1" si="18"/>
        <v>0.51671244868257604</v>
      </c>
      <c r="J341">
        <f t="shared" ca="1" si="18"/>
        <v>5.3782567090087552E-2</v>
      </c>
      <c r="K341">
        <f t="shared" ca="1" si="18"/>
        <v>0.43347362304281356</v>
      </c>
      <c r="L341">
        <f t="shared" ca="1" si="18"/>
        <v>0.30174015155167522</v>
      </c>
      <c r="M341">
        <f t="shared" ca="1" si="18"/>
        <v>0.54550862303045877</v>
      </c>
      <c r="N341">
        <f t="shared" ca="1" si="18"/>
        <v>0.84377428008431854</v>
      </c>
      <c r="O341">
        <v>1</v>
      </c>
    </row>
    <row r="342" spans="1:15" x14ac:dyDescent="0.3">
      <c r="A342" t="s">
        <v>10</v>
      </c>
      <c r="B342">
        <v>0</v>
      </c>
      <c r="C342">
        <f t="shared" ca="1" si="19"/>
        <v>0.37565831729876498</v>
      </c>
      <c r="D342">
        <f t="shared" ca="1" si="18"/>
        <v>0.15331045502408502</v>
      </c>
      <c r="E342">
        <f t="shared" ca="1" si="18"/>
        <v>0.93578507121453458</v>
      </c>
      <c r="F342">
        <f t="shared" ca="1" si="18"/>
        <v>0.54966316783749225</v>
      </c>
      <c r="G342">
        <f t="shared" ca="1" si="18"/>
        <v>9.795788049297538E-2</v>
      </c>
      <c r="H342">
        <f t="shared" ca="1" si="18"/>
        <v>0.62339867060471166</v>
      </c>
      <c r="I342">
        <f t="shared" ca="1" si="18"/>
        <v>0.97684735225588681</v>
      </c>
      <c r="J342">
        <f t="shared" ca="1" si="18"/>
        <v>0.37820110355434411</v>
      </c>
      <c r="K342">
        <f t="shared" ca="1" si="18"/>
        <v>0.85993562488285391</v>
      </c>
      <c r="L342">
        <f t="shared" ca="1" si="18"/>
        <v>0.5226000648195267</v>
      </c>
      <c r="M342">
        <f t="shared" ca="1" si="18"/>
        <v>0.92984565748673709</v>
      </c>
      <c r="N342">
        <f t="shared" ca="1" si="18"/>
        <v>0.12637714301810354</v>
      </c>
      <c r="O342">
        <v>1</v>
      </c>
    </row>
    <row r="343" spans="1:15" x14ac:dyDescent="0.3">
      <c r="A343" t="s">
        <v>10</v>
      </c>
      <c r="B343">
        <v>0</v>
      </c>
      <c r="C343">
        <f t="shared" ca="1" si="19"/>
        <v>0.38271853588047544</v>
      </c>
      <c r="D343">
        <f t="shared" ca="1" si="18"/>
        <v>0.13391546639950613</v>
      </c>
      <c r="E343">
        <f t="shared" ca="1" si="18"/>
        <v>0.39225552083070603</v>
      </c>
      <c r="F343">
        <f t="shared" ca="1" si="18"/>
        <v>0.76641115660583858</v>
      </c>
      <c r="G343">
        <f t="shared" ca="1" si="18"/>
        <v>0.9788684167879621</v>
      </c>
      <c r="H343">
        <f t="shared" ca="1" si="18"/>
        <v>2.053831136266937E-2</v>
      </c>
      <c r="I343">
        <f t="shared" ca="1" si="18"/>
        <v>0.11821182341921355</v>
      </c>
      <c r="J343">
        <f t="shared" ca="1" si="18"/>
        <v>0.75542426364620197</v>
      </c>
      <c r="K343">
        <f t="shared" ca="1" si="18"/>
        <v>0.18739728579222548</v>
      </c>
      <c r="L343">
        <f t="shared" ca="1" si="18"/>
        <v>0.30071918291315536</v>
      </c>
      <c r="M343">
        <f t="shared" ca="1" si="18"/>
        <v>0.9410994842132453</v>
      </c>
      <c r="N343">
        <f t="shared" ca="1" si="18"/>
        <v>9.6563775835406984E-2</v>
      </c>
      <c r="O343">
        <v>1</v>
      </c>
    </row>
    <row r="344" spans="1:15" x14ac:dyDescent="0.3">
      <c r="A344" t="s">
        <v>10</v>
      </c>
      <c r="B344">
        <v>0</v>
      </c>
      <c r="C344">
        <f t="shared" ca="1" si="19"/>
        <v>5.9537497576681919E-2</v>
      </c>
      <c r="D344">
        <f t="shared" ca="1" si="18"/>
        <v>0.81139529720071746</v>
      </c>
      <c r="E344">
        <f t="shared" ca="1" si="18"/>
        <v>6.0651388939269801E-2</v>
      </c>
      <c r="F344">
        <f t="shared" ca="1" si="18"/>
        <v>0.70770986820192294</v>
      </c>
      <c r="G344">
        <f t="shared" ca="1" si="18"/>
        <v>0.36329804291005141</v>
      </c>
      <c r="H344">
        <f t="shared" ca="1" si="18"/>
        <v>0.71343503993975921</v>
      </c>
      <c r="I344">
        <f t="shared" ca="1" si="18"/>
        <v>0.11203118582366567</v>
      </c>
      <c r="J344">
        <f t="shared" ca="1" si="18"/>
        <v>2.4617691229580685E-2</v>
      </c>
      <c r="K344">
        <f t="shared" ca="1" si="18"/>
        <v>0.59140003164515453</v>
      </c>
      <c r="L344">
        <f t="shared" ca="1" si="18"/>
        <v>0.64291093430879731</v>
      </c>
      <c r="M344">
        <f t="shared" ca="1" si="18"/>
        <v>0.54170149414017843</v>
      </c>
      <c r="N344">
        <f t="shared" ca="1" si="18"/>
        <v>1.844798558764893E-2</v>
      </c>
      <c r="O344">
        <v>1</v>
      </c>
    </row>
    <row r="345" spans="1:15" x14ac:dyDescent="0.3">
      <c r="A345" t="s">
        <v>10</v>
      </c>
      <c r="B345">
        <v>0</v>
      </c>
      <c r="C345">
        <f t="shared" ca="1" si="19"/>
        <v>0.39130680185817246</v>
      </c>
      <c r="D345">
        <f t="shared" ca="1" si="18"/>
        <v>0.72499245077175312</v>
      </c>
      <c r="E345">
        <f t="shared" ca="1" si="18"/>
        <v>0.56912881771294732</v>
      </c>
      <c r="F345">
        <f t="shared" ca="1" si="18"/>
        <v>0.60817402890897254</v>
      </c>
      <c r="G345">
        <f t="shared" ca="1" si="18"/>
        <v>0.12869146842494572</v>
      </c>
      <c r="H345">
        <f t="shared" ca="1" si="18"/>
        <v>0.70187796317418116</v>
      </c>
      <c r="I345">
        <f t="shared" ca="1" si="18"/>
        <v>0.61986461850498287</v>
      </c>
      <c r="J345">
        <f t="shared" ca="1" si="18"/>
        <v>0.88474832991974595</v>
      </c>
      <c r="K345">
        <f t="shared" ca="1" si="18"/>
        <v>7.6228428369792045E-2</v>
      </c>
      <c r="L345">
        <f t="shared" ca="1" si="18"/>
        <v>0.97445256879662401</v>
      </c>
      <c r="M345">
        <f t="shared" ca="1" si="18"/>
        <v>0.76883404161965163</v>
      </c>
      <c r="N345">
        <f t="shared" ca="1" si="18"/>
        <v>0.26528772103542075</v>
      </c>
      <c r="O345">
        <v>1</v>
      </c>
    </row>
    <row r="346" spans="1:15" x14ac:dyDescent="0.3">
      <c r="A346" t="s">
        <v>10</v>
      </c>
      <c r="B346">
        <v>0</v>
      </c>
      <c r="C346">
        <f t="shared" ca="1" si="19"/>
        <v>0.5079689027207589</v>
      </c>
      <c r="D346">
        <f t="shared" ca="1" si="18"/>
        <v>0.14427429952865456</v>
      </c>
      <c r="E346">
        <f t="shared" ca="1" si="18"/>
        <v>0.26844535213547138</v>
      </c>
      <c r="F346">
        <f t="shared" ca="1" si="18"/>
        <v>0.37364389907621598</v>
      </c>
      <c r="G346">
        <f t="shared" ca="1" si="18"/>
        <v>0.10964922735367155</v>
      </c>
      <c r="H346">
        <f t="shared" ca="1" si="18"/>
        <v>7.3224633797120964E-2</v>
      </c>
      <c r="I346">
        <f t="shared" ca="1" si="18"/>
        <v>0.82441970897138062</v>
      </c>
      <c r="J346">
        <f t="shared" ca="1" si="18"/>
        <v>0.81916334635834909</v>
      </c>
      <c r="K346">
        <f t="shared" ca="1" si="18"/>
        <v>0.4839735775890025</v>
      </c>
      <c r="L346">
        <f t="shared" ca="1" si="18"/>
        <v>0.58338862520741686</v>
      </c>
      <c r="M346">
        <f t="shared" ca="1" si="18"/>
        <v>0.26598487517746594</v>
      </c>
      <c r="N346">
        <f t="shared" ca="1" si="18"/>
        <v>0.54091043518208104</v>
      </c>
      <c r="O346">
        <v>0</v>
      </c>
    </row>
    <row r="347" spans="1:15" x14ac:dyDescent="0.3">
      <c r="A347" t="s">
        <v>10</v>
      </c>
      <c r="B347">
        <v>0</v>
      </c>
      <c r="C347">
        <f t="shared" ca="1" si="19"/>
        <v>0.25019175415846906</v>
      </c>
      <c r="D347">
        <f t="shared" ca="1" si="18"/>
        <v>0.93684510305915991</v>
      </c>
      <c r="E347">
        <f t="shared" ca="1" si="18"/>
        <v>0.33741887494330902</v>
      </c>
      <c r="F347">
        <f t="shared" ca="1" si="18"/>
        <v>0.18121016464120843</v>
      </c>
      <c r="G347">
        <f t="shared" ca="1" si="18"/>
        <v>0.11685468377009911</v>
      </c>
      <c r="H347">
        <f t="shared" ca="1" si="18"/>
        <v>0.19998106935028193</v>
      </c>
      <c r="I347">
        <f t="shared" ca="1" si="18"/>
        <v>0.35694741289391829</v>
      </c>
      <c r="J347">
        <f t="shared" ca="1" si="18"/>
        <v>0.81043454987527141</v>
      </c>
      <c r="K347">
        <f t="shared" ca="1" si="18"/>
        <v>0.35406971508100382</v>
      </c>
      <c r="L347">
        <f t="shared" ca="1" si="18"/>
        <v>0.50960473486267921</v>
      </c>
      <c r="M347">
        <f t="shared" ca="1" si="18"/>
        <v>6.2739304526540751E-2</v>
      </c>
      <c r="N347">
        <f t="shared" ca="1" si="18"/>
        <v>0.18866367314366084</v>
      </c>
      <c r="O347">
        <v>0</v>
      </c>
    </row>
    <row r="348" spans="1:15" x14ac:dyDescent="0.3">
      <c r="A348" t="s">
        <v>10</v>
      </c>
      <c r="B348">
        <v>0</v>
      </c>
      <c r="C348">
        <f t="shared" ca="1" si="19"/>
        <v>0.30909068052956301</v>
      </c>
      <c r="D348">
        <f t="shared" ca="1" si="18"/>
        <v>0.80143258366064851</v>
      </c>
      <c r="E348">
        <f t="shared" ca="1" si="18"/>
        <v>6.8354370460043778E-2</v>
      </c>
      <c r="F348">
        <f t="shared" ca="1" si="18"/>
        <v>0.23791823308974436</v>
      </c>
      <c r="G348">
        <f t="shared" ca="1" si="18"/>
        <v>0.55019171464516625</v>
      </c>
      <c r="H348">
        <f t="shared" ca="1" si="18"/>
        <v>0.69004482466939765</v>
      </c>
      <c r="I348">
        <f t="shared" ca="1" si="18"/>
        <v>0.47599323907642554</v>
      </c>
      <c r="J348">
        <f t="shared" ca="1" si="18"/>
        <v>0.12671628322292627</v>
      </c>
      <c r="K348">
        <f t="shared" ca="1" si="18"/>
        <v>0.76736593866955738</v>
      </c>
      <c r="L348">
        <f t="shared" ca="1" si="18"/>
        <v>0.17424029684937503</v>
      </c>
      <c r="M348">
        <f t="shared" ca="1" si="18"/>
        <v>0.82297064898842909</v>
      </c>
      <c r="N348">
        <f t="shared" ca="1" si="18"/>
        <v>0.34375302679009145</v>
      </c>
      <c r="O348">
        <v>1</v>
      </c>
    </row>
    <row r="349" spans="1:15" x14ac:dyDescent="0.3">
      <c r="A349" t="s">
        <v>10</v>
      </c>
      <c r="B349">
        <v>0</v>
      </c>
      <c r="C349">
        <f t="shared" ca="1" si="19"/>
        <v>0.92085935477935121</v>
      </c>
      <c r="D349">
        <f t="shared" ca="1" si="18"/>
        <v>0.48914020900202992</v>
      </c>
      <c r="E349">
        <f t="shared" ca="1" si="18"/>
        <v>0.43827625860777408</v>
      </c>
      <c r="F349">
        <f t="shared" ca="1" si="18"/>
        <v>0.1283838268131331</v>
      </c>
      <c r="G349">
        <f t="shared" ca="1" si="18"/>
        <v>0.61219189648954364</v>
      </c>
      <c r="H349">
        <f t="shared" ca="1" si="18"/>
        <v>0.19294791861235294</v>
      </c>
      <c r="I349">
        <f t="shared" ca="1" si="18"/>
        <v>0.62293883015506424</v>
      </c>
      <c r="J349">
        <f t="shared" ca="1" si="18"/>
        <v>0.47180161420447619</v>
      </c>
      <c r="K349">
        <f t="shared" ca="1" si="18"/>
        <v>0.76513690512143706</v>
      </c>
      <c r="L349">
        <f t="shared" ca="1" si="18"/>
        <v>0.82897609214298384</v>
      </c>
      <c r="M349">
        <f t="shared" ca="1" si="18"/>
        <v>0.99287494191037917</v>
      </c>
      <c r="N349">
        <f t="shared" ca="1" si="18"/>
        <v>0.49053782571006566</v>
      </c>
      <c r="O349">
        <v>1</v>
      </c>
    </row>
    <row r="350" spans="1:15" x14ac:dyDescent="0.3">
      <c r="A350" t="s">
        <v>10</v>
      </c>
      <c r="B350">
        <v>0</v>
      </c>
      <c r="C350">
        <f t="shared" ca="1" si="19"/>
        <v>9.8767202886139716E-2</v>
      </c>
      <c r="D350">
        <f t="shared" ca="1" si="18"/>
        <v>0.97622199864261316</v>
      </c>
      <c r="E350">
        <f t="shared" ca="1" si="18"/>
        <v>0.70974179057344144</v>
      </c>
      <c r="F350">
        <f t="shared" ca="1" si="18"/>
        <v>0.59118389536397309</v>
      </c>
      <c r="G350">
        <f t="shared" ca="1" si="18"/>
        <v>0.37625592271322084</v>
      </c>
      <c r="H350">
        <f t="shared" ca="1" si="18"/>
        <v>1.6850604639551126E-3</v>
      </c>
      <c r="I350">
        <f t="shared" ca="1" si="18"/>
        <v>0.66330256283487399</v>
      </c>
      <c r="J350">
        <f t="shared" ca="1" si="18"/>
        <v>0.23832427777786569</v>
      </c>
      <c r="K350">
        <f t="shared" ca="1" si="18"/>
        <v>0.79377301353317486</v>
      </c>
      <c r="L350">
        <f t="shared" ca="1" si="18"/>
        <v>0.32574350303328869</v>
      </c>
      <c r="M350">
        <f t="shared" ca="1" si="18"/>
        <v>0.88091447026996705</v>
      </c>
      <c r="N350">
        <f t="shared" ca="1" si="18"/>
        <v>0.86892874235487438</v>
      </c>
      <c r="O350">
        <v>0</v>
      </c>
    </row>
    <row r="351" spans="1:15" x14ac:dyDescent="0.3">
      <c r="A351" t="s">
        <v>10</v>
      </c>
      <c r="B351">
        <v>0</v>
      </c>
      <c r="C351">
        <f t="shared" ca="1" si="19"/>
        <v>0.50775498700170307</v>
      </c>
      <c r="D351">
        <f t="shared" ca="1" si="18"/>
        <v>0.53965791738159774</v>
      </c>
      <c r="E351">
        <f t="shared" ca="1" si="18"/>
        <v>0.1981947161321912</v>
      </c>
      <c r="F351">
        <f t="shared" ca="1" si="18"/>
        <v>0.58376582359297624</v>
      </c>
      <c r="G351">
        <f t="shared" ca="1" si="18"/>
        <v>0.16172965158369401</v>
      </c>
      <c r="H351">
        <f t="shared" ca="1" si="18"/>
        <v>0.62579247203938249</v>
      </c>
      <c r="I351">
        <f t="shared" ca="1" si="18"/>
        <v>0.52092294605107692</v>
      </c>
      <c r="J351">
        <f t="shared" ca="1" si="18"/>
        <v>0.94565120724090668</v>
      </c>
      <c r="K351">
        <f t="shared" ca="1" si="18"/>
        <v>0.37634885209758373</v>
      </c>
      <c r="L351">
        <f t="shared" ca="1" si="18"/>
        <v>0.30766527966226787</v>
      </c>
      <c r="M351">
        <f t="shared" ca="1" si="18"/>
        <v>0.52979323091097319</v>
      </c>
      <c r="N351">
        <f t="shared" ca="1" si="18"/>
        <v>2.949191892043046E-2</v>
      </c>
      <c r="O351">
        <v>1</v>
      </c>
    </row>
    <row r="352" spans="1:15" x14ac:dyDescent="0.3">
      <c r="A352" t="s">
        <v>10</v>
      </c>
      <c r="B352">
        <v>0</v>
      </c>
      <c r="C352">
        <f t="shared" ca="1" si="19"/>
        <v>0.88519216303707815</v>
      </c>
      <c r="D352">
        <f t="shared" ca="1" si="18"/>
        <v>0.73529170013412326</v>
      </c>
      <c r="E352">
        <f t="shared" ca="1" si="18"/>
        <v>0.33999016161885764</v>
      </c>
      <c r="F352">
        <f t="shared" ca="1" si="18"/>
        <v>0.99240272915048355</v>
      </c>
      <c r="G352">
        <f t="shared" ca="1" si="18"/>
        <v>0.42584609528079409</v>
      </c>
      <c r="H352">
        <f t="shared" ca="1" si="18"/>
        <v>6.8473286129447919E-3</v>
      </c>
      <c r="I352">
        <f t="shared" ca="1" si="18"/>
        <v>0.55596300844569368</v>
      </c>
      <c r="J352">
        <f t="shared" ca="1" si="18"/>
        <v>0.33018172211429009</v>
      </c>
      <c r="K352">
        <f t="shared" ca="1" si="18"/>
        <v>0.54151038837723042</v>
      </c>
      <c r="L352">
        <f t="shared" ca="1" si="18"/>
        <v>0.78848159054784339</v>
      </c>
      <c r="M352">
        <f t="shared" ca="1" si="18"/>
        <v>0.72998649003212046</v>
      </c>
      <c r="N352">
        <f t="shared" ca="1" si="18"/>
        <v>0.13201087883892915</v>
      </c>
      <c r="O352">
        <v>1</v>
      </c>
    </row>
    <row r="353" spans="1:15" x14ac:dyDescent="0.3">
      <c r="A353" t="s">
        <v>10</v>
      </c>
      <c r="B353">
        <v>0</v>
      </c>
      <c r="C353">
        <f t="shared" ca="1" si="19"/>
        <v>0.34976330052268412</v>
      </c>
      <c r="D353">
        <f t="shared" ca="1" si="18"/>
        <v>7.9180062548420027E-2</v>
      </c>
      <c r="E353">
        <f t="shared" ca="1" si="18"/>
        <v>4.4593017066710372E-2</v>
      </c>
      <c r="F353">
        <f t="shared" ca="1" si="18"/>
        <v>0.53581513185809748</v>
      </c>
      <c r="G353">
        <f t="shared" ca="1" si="18"/>
        <v>0.78597882549320508</v>
      </c>
      <c r="H353">
        <f t="shared" ref="D353:N416" ca="1" si="20">RAND()</f>
        <v>0.91321143359818613</v>
      </c>
      <c r="I353">
        <f t="shared" ca="1" si="20"/>
        <v>0.65764959177078885</v>
      </c>
      <c r="J353">
        <f t="shared" ca="1" si="20"/>
        <v>0.49719407871724075</v>
      </c>
      <c r="K353">
        <f t="shared" ca="1" si="20"/>
        <v>1.8518132893035499E-2</v>
      </c>
      <c r="L353">
        <f t="shared" ca="1" si="20"/>
        <v>0.18912815094686808</v>
      </c>
      <c r="M353">
        <f t="shared" ca="1" si="20"/>
        <v>0.66998387135153725</v>
      </c>
      <c r="N353">
        <f t="shared" ca="1" si="20"/>
        <v>0.74629110065201509</v>
      </c>
      <c r="O353">
        <v>1</v>
      </c>
    </row>
    <row r="354" spans="1:15" x14ac:dyDescent="0.3">
      <c r="A354" t="s">
        <v>10</v>
      </c>
      <c r="B354">
        <v>0</v>
      </c>
      <c r="C354">
        <f t="shared" ca="1" si="19"/>
        <v>0.31446792617653396</v>
      </c>
      <c r="D354">
        <f t="shared" ca="1" si="20"/>
        <v>9.379509086878568E-3</v>
      </c>
      <c r="E354">
        <f t="shared" ca="1" si="20"/>
        <v>0.86335195838414935</v>
      </c>
      <c r="F354">
        <f t="shared" ca="1" si="20"/>
        <v>0.28090070547045998</v>
      </c>
      <c r="G354">
        <f t="shared" ca="1" si="20"/>
        <v>0.71159981489902058</v>
      </c>
      <c r="H354">
        <f t="shared" ca="1" si="20"/>
        <v>0.17436095124718332</v>
      </c>
      <c r="I354">
        <f t="shared" ca="1" si="20"/>
        <v>0.6648802724342957</v>
      </c>
      <c r="J354">
        <f t="shared" ca="1" si="20"/>
        <v>0.39398396107256906</v>
      </c>
      <c r="K354">
        <f t="shared" ca="1" si="20"/>
        <v>0.63488000733814109</v>
      </c>
      <c r="L354">
        <f t="shared" ca="1" si="20"/>
        <v>0.91531331953172046</v>
      </c>
      <c r="M354">
        <f t="shared" ca="1" si="20"/>
        <v>0.27506161862528633</v>
      </c>
      <c r="N354">
        <f t="shared" ca="1" si="20"/>
        <v>0.22565212231142029</v>
      </c>
      <c r="O354">
        <v>1</v>
      </c>
    </row>
    <row r="355" spans="1:15" x14ac:dyDescent="0.3">
      <c r="A355" t="s">
        <v>10</v>
      </c>
      <c r="B355">
        <v>0</v>
      </c>
      <c r="C355">
        <f t="shared" ca="1" si="19"/>
        <v>0.89830914607225676</v>
      </c>
      <c r="D355">
        <f t="shared" ca="1" si="20"/>
        <v>0.12178136932483807</v>
      </c>
      <c r="E355">
        <f t="shared" ca="1" si="20"/>
        <v>0.12826792535543829</v>
      </c>
      <c r="F355">
        <f t="shared" ca="1" si="20"/>
        <v>3.2145576676393062E-2</v>
      </c>
      <c r="G355">
        <f t="shared" ca="1" si="20"/>
        <v>0.91243467349520735</v>
      </c>
      <c r="H355">
        <f t="shared" ca="1" si="20"/>
        <v>0.2609529615740529</v>
      </c>
      <c r="I355">
        <f t="shared" ca="1" si="20"/>
        <v>0.40247110410911757</v>
      </c>
      <c r="J355">
        <f t="shared" ca="1" si="20"/>
        <v>4.0075794721425417E-2</v>
      </c>
      <c r="K355">
        <f t="shared" ca="1" si="20"/>
        <v>0.87002258316985659</v>
      </c>
      <c r="L355">
        <f t="shared" ca="1" si="20"/>
        <v>0.53467479296641363</v>
      </c>
      <c r="M355">
        <f t="shared" ca="1" si="20"/>
        <v>0.73122269745411883</v>
      </c>
      <c r="N355">
        <f t="shared" ca="1" si="20"/>
        <v>0.36164933645223118</v>
      </c>
      <c r="O355">
        <v>0</v>
      </c>
    </row>
    <row r="356" spans="1:15" x14ac:dyDescent="0.3">
      <c r="A356" t="s">
        <v>10</v>
      </c>
      <c r="B356">
        <v>0</v>
      </c>
      <c r="C356">
        <f t="shared" ca="1" si="19"/>
        <v>0.78178330018572695</v>
      </c>
      <c r="D356">
        <f t="shared" ca="1" si="20"/>
        <v>0.30313367636175348</v>
      </c>
      <c r="E356">
        <f t="shared" ca="1" si="20"/>
        <v>0.44548784050563661</v>
      </c>
      <c r="F356">
        <f t="shared" ca="1" si="20"/>
        <v>0.88285647953074431</v>
      </c>
      <c r="G356">
        <f t="shared" ca="1" si="20"/>
        <v>0.19347258100316356</v>
      </c>
      <c r="H356">
        <f t="shared" ca="1" si="20"/>
        <v>0.25763483225247441</v>
      </c>
      <c r="I356">
        <f t="shared" ca="1" si="20"/>
        <v>0.67779523614492065</v>
      </c>
      <c r="J356">
        <f t="shared" ca="1" si="20"/>
        <v>0.33215318176673225</v>
      </c>
      <c r="K356">
        <f t="shared" ca="1" si="20"/>
        <v>0.6538485416056391</v>
      </c>
      <c r="L356">
        <f t="shared" ca="1" si="20"/>
        <v>0.6517632592769963</v>
      </c>
      <c r="M356">
        <f t="shared" ca="1" si="20"/>
        <v>0.1946369298350179</v>
      </c>
      <c r="N356">
        <f t="shared" ca="1" si="20"/>
        <v>0.93098097082293196</v>
      </c>
      <c r="O356">
        <v>1</v>
      </c>
    </row>
    <row r="357" spans="1:15" x14ac:dyDescent="0.3">
      <c r="A357" t="s">
        <v>10</v>
      </c>
      <c r="B357">
        <v>0</v>
      </c>
      <c r="C357">
        <f t="shared" ca="1" si="19"/>
        <v>0.98520804217144042</v>
      </c>
      <c r="D357">
        <f t="shared" ca="1" si="20"/>
        <v>0.22113033479181277</v>
      </c>
      <c r="E357">
        <f t="shared" ca="1" si="20"/>
        <v>0.2017396775126854</v>
      </c>
      <c r="F357">
        <f t="shared" ca="1" si="20"/>
        <v>0.48477651828183865</v>
      </c>
      <c r="G357">
        <f t="shared" ca="1" si="20"/>
        <v>0.59019356309604687</v>
      </c>
      <c r="H357">
        <f t="shared" ca="1" si="20"/>
        <v>0.32128903898084649</v>
      </c>
      <c r="I357">
        <f t="shared" ca="1" si="20"/>
        <v>0.46259930183593168</v>
      </c>
      <c r="J357">
        <f t="shared" ca="1" si="20"/>
        <v>0.11703298323532163</v>
      </c>
      <c r="K357">
        <f t="shared" ca="1" si="20"/>
        <v>0.52005631183180312</v>
      </c>
      <c r="L357">
        <f t="shared" ca="1" si="20"/>
        <v>0.39254811098642894</v>
      </c>
      <c r="M357">
        <f t="shared" ca="1" si="20"/>
        <v>0.4900737817791766</v>
      </c>
      <c r="N357">
        <f t="shared" ca="1" si="20"/>
        <v>0.33078286740646867</v>
      </c>
      <c r="O357">
        <v>1</v>
      </c>
    </row>
    <row r="358" spans="1:15" x14ac:dyDescent="0.3">
      <c r="A358" t="s">
        <v>10</v>
      </c>
      <c r="B358">
        <v>0</v>
      </c>
      <c r="C358">
        <f t="shared" ca="1" si="19"/>
        <v>0.52661410562693067</v>
      </c>
      <c r="D358">
        <f t="shared" ca="1" si="20"/>
        <v>0.76246017843685465</v>
      </c>
      <c r="E358">
        <f t="shared" ca="1" si="20"/>
        <v>0.85436326324274592</v>
      </c>
      <c r="F358">
        <f t="shared" ca="1" si="20"/>
        <v>0.49183938244687631</v>
      </c>
      <c r="G358">
        <f t="shared" ca="1" si="20"/>
        <v>0.71444670534475929</v>
      </c>
      <c r="H358">
        <f t="shared" ca="1" si="20"/>
        <v>3.5064678918437342E-2</v>
      </c>
      <c r="I358">
        <f t="shared" ca="1" si="20"/>
        <v>0.99252535866040847</v>
      </c>
      <c r="J358">
        <f t="shared" ca="1" si="20"/>
        <v>0.44372910751816419</v>
      </c>
      <c r="K358">
        <f t="shared" ca="1" si="20"/>
        <v>0.51170395757031784</v>
      </c>
      <c r="L358">
        <f t="shared" ca="1" si="20"/>
        <v>0.91896860239868638</v>
      </c>
      <c r="M358">
        <f t="shared" ca="1" si="20"/>
        <v>3.5341841115688277E-2</v>
      </c>
      <c r="N358">
        <f t="shared" ca="1" si="20"/>
        <v>0.26342039295472763</v>
      </c>
      <c r="O358">
        <v>0</v>
      </c>
    </row>
    <row r="359" spans="1:15" x14ac:dyDescent="0.3">
      <c r="A359" t="s">
        <v>10</v>
      </c>
      <c r="B359">
        <v>0</v>
      </c>
      <c r="C359">
        <f t="shared" ca="1" si="19"/>
        <v>0.24752992812938024</v>
      </c>
      <c r="D359">
        <f t="shared" ca="1" si="20"/>
        <v>0.18789571776699421</v>
      </c>
      <c r="E359">
        <f t="shared" ca="1" si="20"/>
        <v>0.31388131697626953</v>
      </c>
      <c r="F359">
        <f t="shared" ca="1" si="20"/>
        <v>0.2373072686968567</v>
      </c>
      <c r="G359">
        <f t="shared" ca="1" si="20"/>
        <v>0.33656526658830632</v>
      </c>
      <c r="H359">
        <f t="shared" ca="1" si="20"/>
        <v>0.3294940476199012</v>
      </c>
      <c r="I359">
        <f t="shared" ca="1" si="20"/>
        <v>0.39099224749122785</v>
      </c>
      <c r="J359">
        <f t="shared" ca="1" si="20"/>
        <v>0.98737900520646937</v>
      </c>
      <c r="K359">
        <f t="shared" ca="1" si="20"/>
        <v>3.2151045347933116E-2</v>
      </c>
      <c r="L359">
        <f t="shared" ca="1" si="20"/>
        <v>0.28318465228594603</v>
      </c>
      <c r="M359">
        <f t="shared" ca="1" si="20"/>
        <v>0.45230259934627559</v>
      </c>
      <c r="N359">
        <f t="shared" ca="1" si="20"/>
        <v>0.14903895968459746</v>
      </c>
      <c r="O359">
        <v>0</v>
      </c>
    </row>
    <row r="360" spans="1:15" x14ac:dyDescent="0.3">
      <c r="A360" t="s">
        <v>10</v>
      </c>
      <c r="B360">
        <v>0</v>
      </c>
      <c r="C360">
        <f t="shared" ca="1" si="19"/>
        <v>0.35445019467461214</v>
      </c>
      <c r="D360">
        <f t="shared" ca="1" si="20"/>
        <v>0.32215960659066756</v>
      </c>
      <c r="E360">
        <f t="shared" ca="1" si="20"/>
        <v>0.47297831185961947</v>
      </c>
      <c r="F360">
        <f t="shared" ca="1" si="20"/>
        <v>0.46027900807069089</v>
      </c>
      <c r="G360">
        <f t="shared" ca="1" si="20"/>
        <v>0.40470885990714345</v>
      </c>
      <c r="H360">
        <f t="shared" ca="1" si="20"/>
        <v>0.76618448022465802</v>
      </c>
      <c r="I360">
        <f t="shared" ca="1" si="20"/>
        <v>0.83449375811234572</v>
      </c>
      <c r="J360">
        <f t="shared" ca="1" si="20"/>
        <v>0.80702936492768185</v>
      </c>
      <c r="K360">
        <f t="shared" ca="1" si="20"/>
        <v>0.53543337805933799</v>
      </c>
      <c r="L360">
        <f t="shared" ca="1" si="20"/>
        <v>0.5462584779649784</v>
      </c>
      <c r="M360">
        <f t="shared" ca="1" si="20"/>
        <v>0.65524337912215846</v>
      </c>
      <c r="N360">
        <f t="shared" ca="1" si="20"/>
        <v>0.18718873529793578</v>
      </c>
      <c r="O360">
        <v>1</v>
      </c>
    </row>
    <row r="361" spans="1:15" x14ac:dyDescent="0.3">
      <c r="A361" t="s">
        <v>10</v>
      </c>
      <c r="B361">
        <v>0</v>
      </c>
      <c r="C361">
        <f t="shared" ca="1" si="19"/>
        <v>0.50439500279312244</v>
      </c>
      <c r="D361">
        <f t="shared" ca="1" si="20"/>
        <v>0.48171911587327765</v>
      </c>
      <c r="E361">
        <f t="shared" ca="1" si="20"/>
        <v>0.75067374118820496</v>
      </c>
      <c r="F361">
        <f t="shared" ca="1" si="20"/>
        <v>0.68679965016523525</v>
      </c>
      <c r="G361">
        <f t="shared" ca="1" si="20"/>
        <v>0.57396373253312893</v>
      </c>
      <c r="H361">
        <f t="shared" ca="1" si="20"/>
        <v>0.36290377535281615</v>
      </c>
      <c r="I361">
        <f t="shared" ca="1" si="20"/>
        <v>0.79859706865144642</v>
      </c>
      <c r="J361">
        <f t="shared" ca="1" si="20"/>
        <v>5.4826167825156369E-2</v>
      </c>
      <c r="K361">
        <f t="shared" ca="1" si="20"/>
        <v>0.3215502373028285</v>
      </c>
      <c r="L361">
        <f t="shared" ca="1" si="20"/>
        <v>0.26169376951977874</v>
      </c>
      <c r="M361">
        <f t="shared" ca="1" si="20"/>
        <v>0.56061675189258187</v>
      </c>
      <c r="N361">
        <f t="shared" ca="1" si="20"/>
        <v>0.35127130088868797</v>
      </c>
      <c r="O361">
        <v>1</v>
      </c>
    </row>
    <row r="362" spans="1:15" x14ac:dyDescent="0.3">
      <c r="A362" t="s">
        <v>10</v>
      </c>
      <c r="B362">
        <v>0</v>
      </c>
      <c r="C362">
        <f t="shared" ca="1" si="19"/>
        <v>0.36851187356567139</v>
      </c>
      <c r="D362">
        <f t="shared" ca="1" si="20"/>
        <v>0.34965429790302993</v>
      </c>
      <c r="E362">
        <f t="shared" ca="1" si="20"/>
        <v>9.5757480924352878E-2</v>
      </c>
      <c r="F362">
        <f t="shared" ca="1" si="20"/>
        <v>7.1153505913794213E-2</v>
      </c>
      <c r="G362">
        <f t="shared" ca="1" si="20"/>
        <v>0.19208473312153296</v>
      </c>
      <c r="H362">
        <f t="shared" ca="1" si="20"/>
        <v>0.28354564530269333</v>
      </c>
      <c r="I362">
        <f t="shared" ca="1" si="20"/>
        <v>0.7598172906054399</v>
      </c>
      <c r="J362">
        <f t="shared" ca="1" si="20"/>
        <v>0.8472326389581033</v>
      </c>
      <c r="K362">
        <f t="shared" ca="1" si="20"/>
        <v>0.37801709748608459</v>
      </c>
      <c r="L362">
        <f t="shared" ca="1" si="20"/>
        <v>0.35159650521352837</v>
      </c>
      <c r="M362">
        <f t="shared" ca="1" si="20"/>
        <v>0.97066663889566163</v>
      </c>
      <c r="N362">
        <f t="shared" ca="1" si="20"/>
        <v>1.4999117646685378E-2</v>
      </c>
      <c r="O362">
        <v>1</v>
      </c>
    </row>
    <row r="363" spans="1:15" x14ac:dyDescent="0.3">
      <c r="A363" t="s">
        <v>10</v>
      </c>
      <c r="B363">
        <v>0</v>
      </c>
      <c r="C363">
        <f t="shared" ca="1" si="19"/>
        <v>0.98171541181658284</v>
      </c>
      <c r="D363">
        <f t="shared" ca="1" si="20"/>
        <v>0.31827336167092346</v>
      </c>
      <c r="E363">
        <f t="shared" ca="1" si="20"/>
        <v>0.71302202766467959</v>
      </c>
      <c r="F363">
        <f t="shared" ca="1" si="20"/>
        <v>0.34718429184193178</v>
      </c>
      <c r="G363">
        <f t="shared" ca="1" si="20"/>
        <v>0.79364521696533685</v>
      </c>
      <c r="H363">
        <f t="shared" ca="1" si="20"/>
        <v>0.57933880070451238</v>
      </c>
      <c r="I363">
        <f t="shared" ca="1" si="20"/>
        <v>0.62509505149819666</v>
      </c>
      <c r="J363">
        <f t="shared" ca="1" si="20"/>
        <v>0.10206822992738396</v>
      </c>
      <c r="K363">
        <f t="shared" ca="1" si="20"/>
        <v>0.3619519706214005</v>
      </c>
      <c r="L363">
        <f t="shared" ca="1" si="20"/>
        <v>0.92373102888586411</v>
      </c>
      <c r="M363">
        <f t="shared" ca="1" si="20"/>
        <v>0.17519991313015693</v>
      </c>
      <c r="N363">
        <f t="shared" ca="1" si="20"/>
        <v>0.45901008579652358</v>
      </c>
      <c r="O363">
        <v>1</v>
      </c>
    </row>
    <row r="364" spans="1:15" x14ac:dyDescent="0.3">
      <c r="A364" t="s">
        <v>10</v>
      </c>
      <c r="B364">
        <v>0</v>
      </c>
      <c r="C364">
        <f t="shared" ca="1" si="19"/>
        <v>0.46790880782365285</v>
      </c>
      <c r="D364">
        <f t="shared" ca="1" si="20"/>
        <v>0.58471083692197179</v>
      </c>
      <c r="E364">
        <f t="shared" ca="1" si="20"/>
        <v>0.44602146638969364</v>
      </c>
      <c r="F364">
        <f t="shared" ca="1" si="20"/>
        <v>0.28057191498071055</v>
      </c>
      <c r="G364">
        <f t="shared" ca="1" si="20"/>
        <v>0.34161371662105411</v>
      </c>
      <c r="H364">
        <f t="shared" ca="1" si="20"/>
        <v>0.84879994784836921</v>
      </c>
      <c r="I364">
        <f t="shared" ca="1" si="20"/>
        <v>0.23598078394038902</v>
      </c>
      <c r="J364">
        <f t="shared" ca="1" si="20"/>
        <v>0.67386697696864828</v>
      </c>
      <c r="K364">
        <f t="shared" ca="1" si="20"/>
        <v>1.473376589239761E-2</v>
      </c>
      <c r="L364">
        <f t="shared" ca="1" si="20"/>
        <v>0.81790852590964691</v>
      </c>
      <c r="M364">
        <f t="shared" ca="1" si="20"/>
        <v>6.6947995650776027E-2</v>
      </c>
      <c r="N364">
        <f t="shared" ca="1" si="20"/>
        <v>0.29108192755943174</v>
      </c>
      <c r="O364">
        <v>1</v>
      </c>
    </row>
    <row r="365" spans="1:15" x14ac:dyDescent="0.3">
      <c r="A365" t="s">
        <v>10</v>
      </c>
      <c r="B365">
        <v>0</v>
      </c>
      <c r="C365">
        <f t="shared" ca="1" si="19"/>
        <v>0.50350200643558085</v>
      </c>
      <c r="D365">
        <f t="shared" ca="1" si="20"/>
        <v>0.62723350534476496</v>
      </c>
      <c r="E365">
        <f t="shared" ca="1" si="20"/>
        <v>0.21282438567992168</v>
      </c>
      <c r="F365">
        <f t="shared" ca="1" si="20"/>
        <v>0.69087106062295023</v>
      </c>
      <c r="G365">
        <f t="shared" ca="1" si="20"/>
        <v>0.71190704630417945</v>
      </c>
      <c r="H365">
        <f t="shared" ca="1" si="20"/>
        <v>0.70757777997202154</v>
      </c>
      <c r="I365">
        <f t="shared" ca="1" si="20"/>
        <v>0.76296358712922496</v>
      </c>
      <c r="J365">
        <f t="shared" ca="1" si="20"/>
        <v>0.25817948158757842</v>
      </c>
      <c r="K365">
        <f t="shared" ca="1" si="20"/>
        <v>0.47697352633883683</v>
      </c>
      <c r="L365">
        <f t="shared" ca="1" si="20"/>
        <v>0.56413907022124099</v>
      </c>
      <c r="M365">
        <f t="shared" ca="1" si="20"/>
        <v>9.2761159340883581E-2</v>
      </c>
      <c r="N365">
        <f t="shared" ca="1" si="20"/>
        <v>0.53231475371677306</v>
      </c>
      <c r="O365">
        <v>1</v>
      </c>
    </row>
    <row r="366" spans="1:15" x14ac:dyDescent="0.3">
      <c r="A366" t="s">
        <v>10</v>
      </c>
      <c r="B366">
        <v>0</v>
      </c>
      <c r="C366">
        <f t="shared" ca="1" si="19"/>
        <v>0.32513204618214708</v>
      </c>
      <c r="D366">
        <f t="shared" ca="1" si="20"/>
        <v>0.54190041049356386</v>
      </c>
      <c r="E366">
        <f t="shared" ca="1" si="20"/>
        <v>0.18067718837547186</v>
      </c>
      <c r="F366">
        <f t="shared" ca="1" si="20"/>
        <v>0.36673840258705481</v>
      </c>
      <c r="G366">
        <f t="shared" ca="1" si="20"/>
        <v>0.60147248163844758</v>
      </c>
      <c r="H366">
        <f t="shared" ca="1" si="20"/>
        <v>7.5465667638642708E-2</v>
      </c>
      <c r="I366">
        <f t="shared" ca="1" si="20"/>
        <v>0.24354281479818374</v>
      </c>
      <c r="J366">
        <f t="shared" ca="1" si="20"/>
        <v>0.52652915387072707</v>
      </c>
      <c r="K366">
        <f t="shared" ca="1" si="20"/>
        <v>0.90960446849270682</v>
      </c>
      <c r="L366">
        <f t="shared" ca="1" si="20"/>
        <v>0.48949114374150449</v>
      </c>
      <c r="M366">
        <f t="shared" ca="1" si="20"/>
        <v>0.76152684307032736</v>
      </c>
      <c r="N366">
        <f t="shared" ca="1" si="20"/>
        <v>0.99003574225574109</v>
      </c>
      <c r="O366">
        <v>1</v>
      </c>
    </row>
    <row r="367" spans="1:15" x14ac:dyDescent="0.3">
      <c r="A367" t="s">
        <v>10</v>
      </c>
      <c r="B367">
        <v>0</v>
      </c>
      <c r="C367">
        <f t="shared" ca="1" si="19"/>
        <v>0.49095290589600915</v>
      </c>
      <c r="D367">
        <f t="shared" ca="1" si="20"/>
        <v>0.95025122034219378</v>
      </c>
      <c r="E367">
        <f t="shared" ca="1" si="20"/>
        <v>0.5766215688319265</v>
      </c>
      <c r="F367">
        <f t="shared" ca="1" si="20"/>
        <v>0.41145839013760865</v>
      </c>
      <c r="G367">
        <f t="shared" ca="1" si="20"/>
        <v>0.56512686494340691</v>
      </c>
      <c r="H367">
        <f t="shared" ca="1" si="20"/>
        <v>0.19793569133091127</v>
      </c>
      <c r="I367">
        <f t="shared" ca="1" si="20"/>
        <v>0.5566385799314908</v>
      </c>
      <c r="J367">
        <f t="shared" ca="1" si="20"/>
        <v>0.98437669858285981</v>
      </c>
      <c r="K367">
        <f t="shared" ca="1" si="20"/>
        <v>0.41821267593498712</v>
      </c>
      <c r="L367">
        <f t="shared" ca="1" si="20"/>
        <v>0.53075543668027114</v>
      </c>
      <c r="M367">
        <f t="shared" ca="1" si="20"/>
        <v>0.99784752892775164</v>
      </c>
      <c r="N367">
        <f t="shared" ca="1" si="20"/>
        <v>0.11670253382642215</v>
      </c>
      <c r="O367">
        <v>0</v>
      </c>
    </row>
    <row r="368" spans="1:15" x14ac:dyDescent="0.3">
      <c r="A368" t="s">
        <v>10</v>
      </c>
      <c r="B368">
        <v>0</v>
      </c>
      <c r="C368">
        <f t="shared" ca="1" si="19"/>
        <v>0.20382985479099391</v>
      </c>
      <c r="D368">
        <f t="shared" ca="1" si="20"/>
        <v>0.45064464526487991</v>
      </c>
      <c r="E368">
        <f t="shared" ca="1" si="20"/>
        <v>0.67954693600043425</v>
      </c>
      <c r="F368">
        <f t="shared" ca="1" si="20"/>
        <v>0.69875622826139749</v>
      </c>
      <c r="G368">
        <f t="shared" ca="1" si="20"/>
        <v>0.48479513633786908</v>
      </c>
      <c r="H368">
        <f t="shared" ca="1" si="20"/>
        <v>0.49650250839085264</v>
      </c>
      <c r="I368">
        <f t="shared" ca="1" si="20"/>
        <v>0.10373665844492708</v>
      </c>
      <c r="J368">
        <f t="shared" ca="1" si="20"/>
        <v>0.22290420492947094</v>
      </c>
      <c r="K368">
        <f t="shared" ca="1" si="20"/>
        <v>0.5059326211142875</v>
      </c>
      <c r="L368">
        <f t="shared" ca="1" si="20"/>
        <v>0.83181884754122637</v>
      </c>
      <c r="M368">
        <f t="shared" ca="1" si="20"/>
        <v>0.80303690533135708</v>
      </c>
      <c r="N368">
        <f t="shared" ca="1" si="20"/>
        <v>0.90412136566317913</v>
      </c>
      <c r="O368">
        <v>0</v>
      </c>
    </row>
    <row r="369" spans="1:15" x14ac:dyDescent="0.3">
      <c r="A369" t="s">
        <v>10</v>
      </c>
      <c r="B369">
        <v>0</v>
      </c>
      <c r="C369">
        <f t="shared" ca="1" si="19"/>
        <v>0.28010911391052551</v>
      </c>
      <c r="D369">
        <f t="shared" ca="1" si="20"/>
        <v>0.40043715747584518</v>
      </c>
      <c r="E369">
        <f t="shared" ca="1" si="20"/>
        <v>0.70521167308317612</v>
      </c>
      <c r="F369">
        <f t="shared" ca="1" si="20"/>
        <v>0.8568242699432107</v>
      </c>
      <c r="G369">
        <f t="shared" ca="1" si="20"/>
        <v>0.63583852195270907</v>
      </c>
      <c r="H369">
        <f t="shared" ca="1" si="20"/>
        <v>0.71722708408718794</v>
      </c>
      <c r="I369">
        <f t="shared" ca="1" si="20"/>
        <v>0.46819720801140641</v>
      </c>
      <c r="J369">
        <f t="shared" ca="1" si="20"/>
        <v>0.58285788923749493</v>
      </c>
      <c r="K369">
        <f t="shared" ca="1" si="20"/>
        <v>0.34311609287480482</v>
      </c>
      <c r="L369">
        <f t="shared" ca="1" si="20"/>
        <v>0.5753186422129043</v>
      </c>
      <c r="M369">
        <f t="shared" ca="1" si="20"/>
        <v>0.14965674699876719</v>
      </c>
      <c r="N369">
        <f t="shared" ca="1" si="20"/>
        <v>0.30437055215900433</v>
      </c>
      <c r="O369">
        <v>0</v>
      </c>
    </row>
    <row r="370" spans="1:15" x14ac:dyDescent="0.3">
      <c r="A370" t="s">
        <v>10</v>
      </c>
      <c r="B370">
        <v>0</v>
      </c>
      <c r="C370">
        <f t="shared" ca="1" si="19"/>
        <v>0.11761782940919563</v>
      </c>
      <c r="D370">
        <f t="shared" ca="1" si="20"/>
        <v>0.30519754944481381</v>
      </c>
      <c r="E370">
        <f t="shared" ca="1" si="20"/>
        <v>0.60698392008754098</v>
      </c>
      <c r="F370">
        <f t="shared" ca="1" si="20"/>
        <v>0.26331493947273377</v>
      </c>
      <c r="G370">
        <f t="shared" ca="1" si="20"/>
        <v>0.17867382747100169</v>
      </c>
      <c r="H370">
        <f t="shared" ca="1" si="20"/>
        <v>4.7376697398765599E-2</v>
      </c>
      <c r="I370">
        <f t="shared" ca="1" si="20"/>
        <v>0.41849882112020653</v>
      </c>
      <c r="J370">
        <f t="shared" ca="1" si="20"/>
        <v>0.59470679731708009</v>
      </c>
      <c r="K370">
        <f t="shared" ca="1" si="20"/>
        <v>0.76058836410015385</v>
      </c>
      <c r="L370">
        <f t="shared" ca="1" si="20"/>
        <v>0.45346978574356789</v>
      </c>
      <c r="M370">
        <f t="shared" ca="1" si="20"/>
        <v>0.62347664542224213</v>
      </c>
      <c r="N370">
        <f t="shared" ca="1" si="20"/>
        <v>0.37285630954766424</v>
      </c>
      <c r="O370">
        <v>0</v>
      </c>
    </row>
    <row r="371" spans="1:15" x14ac:dyDescent="0.3">
      <c r="A371" t="s">
        <v>10</v>
      </c>
      <c r="B371">
        <v>0</v>
      </c>
      <c r="C371">
        <f t="shared" ca="1" si="19"/>
        <v>0.54000590577174978</v>
      </c>
      <c r="D371">
        <f t="shared" ca="1" si="20"/>
        <v>0.60209042166695592</v>
      </c>
      <c r="E371">
        <f t="shared" ca="1" si="20"/>
        <v>0.85076885295964333</v>
      </c>
      <c r="F371">
        <f t="shared" ca="1" si="20"/>
        <v>0.13204055640703316</v>
      </c>
      <c r="G371">
        <f t="shared" ca="1" si="20"/>
        <v>0.29073644002876831</v>
      </c>
      <c r="H371">
        <f t="shared" ca="1" si="20"/>
        <v>7.0635953737124724E-2</v>
      </c>
      <c r="I371">
        <f t="shared" ca="1" si="20"/>
        <v>0.17785503501620659</v>
      </c>
      <c r="J371">
        <f t="shared" ca="1" si="20"/>
        <v>0.83836049309877292</v>
      </c>
      <c r="K371">
        <f t="shared" ca="1" si="20"/>
        <v>0.68844558590386185</v>
      </c>
      <c r="L371">
        <f t="shared" ca="1" si="20"/>
        <v>0.48228501893513209</v>
      </c>
      <c r="M371">
        <f t="shared" ca="1" si="20"/>
        <v>0.85286517023387287</v>
      </c>
      <c r="N371">
        <f t="shared" ca="1" si="20"/>
        <v>0.99303889738756868</v>
      </c>
      <c r="O371">
        <v>0</v>
      </c>
    </row>
    <row r="372" spans="1:15" x14ac:dyDescent="0.3">
      <c r="A372" t="s">
        <v>10</v>
      </c>
      <c r="B372">
        <v>0</v>
      </c>
      <c r="C372">
        <f t="shared" ca="1" si="19"/>
        <v>0.60188960158619798</v>
      </c>
      <c r="D372">
        <f t="shared" ca="1" si="20"/>
        <v>0.29249809613397337</v>
      </c>
      <c r="E372">
        <f t="shared" ca="1" si="20"/>
        <v>0.82427039872459817</v>
      </c>
      <c r="F372">
        <f t="shared" ca="1" si="20"/>
        <v>0.10165771911675248</v>
      </c>
      <c r="G372">
        <f t="shared" ca="1" si="20"/>
        <v>0.85707471770308108</v>
      </c>
      <c r="H372">
        <f t="shared" ca="1" si="20"/>
        <v>0.62359543712085186</v>
      </c>
      <c r="I372">
        <f t="shared" ca="1" si="20"/>
        <v>0.61631092545979127</v>
      </c>
      <c r="J372">
        <f t="shared" ca="1" si="20"/>
        <v>0.27382501197867093</v>
      </c>
      <c r="K372">
        <f t="shared" ca="1" si="20"/>
        <v>8.1934452458430673E-2</v>
      </c>
      <c r="L372">
        <f t="shared" ca="1" si="20"/>
        <v>8.3665599196369289E-2</v>
      </c>
      <c r="M372">
        <f t="shared" ca="1" si="20"/>
        <v>7.6460154094517563E-2</v>
      </c>
      <c r="N372">
        <f t="shared" ca="1" si="20"/>
        <v>0.98336993991528487</v>
      </c>
      <c r="O372">
        <v>0</v>
      </c>
    </row>
    <row r="373" spans="1:15" x14ac:dyDescent="0.3">
      <c r="A373" t="s">
        <v>10</v>
      </c>
      <c r="B373">
        <v>0</v>
      </c>
      <c r="C373">
        <f t="shared" ca="1" si="19"/>
        <v>0.90367786189617549</v>
      </c>
      <c r="D373">
        <f t="shared" ca="1" si="20"/>
        <v>0.72771508866597334</v>
      </c>
      <c r="E373">
        <f t="shared" ca="1" si="20"/>
        <v>0.26293735273238261</v>
      </c>
      <c r="F373">
        <f t="shared" ca="1" si="20"/>
        <v>0.57327264806991596</v>
      </c>
      <c r="G373">
        <f t="shared" ca="1" si="20"/>
        <v>5.433373595215063E-2</v>
      </c>
      <c r="H373">
        <f t="shared" ca="1" si="20"/>
        <v>0.64739334805026028</v>
      </c>
      <c r="I373">
        <f t="shared" ca="1" si="20"/>
        <v>0.45513862598818555</v>
      </c>
      <c r="J373">
        <f t="shared" ca="1" si="20"/>
        <v>7.3661824984373458E-2</v>
      </c>
      <c r="K373">
        <f t="shared" ca="1" si="20"/>
        <v>0.56755282116400374</v>
      </c>
      <c r="L373">
        <f t="shared" ca="1" si="20"/>
        <v>0.49585663716604955</v>
      </c>
      <c r="M373">
        <f t="shared" ca="1" si="20"/>
        <v>0.29198155715931351</v>
      </c>
      <c r="N373">
        <f t="shared" ca="1" si="20"/>
        <v>0.3801558381775263</v>
      </c>
      <c r="O373">
        <v>1</v>
      </c>
    </row>
    <row r="374" spans="1:15" x14ac:dyDescent="0.3">
      <c r="A374" t="s">
        <v>10</v>
      </c>
      <c r="B374">
        <v>0</v>
      </c>
      <c r="C374">
        <f t="shared" ca="1" si="19"/>
        <v>0.99683166816081048</v>
      </c>
      <c r="D374">
        <f t="shared" ca="1" si="20"/>
        <v>0.79709313196616893</v>
      </c>
      <c r="E374">
        <f t="shared" ca="1" si="20"/>
        <v>0.78047193336901877</v>
      </c>
      <c r="F374">
        <f t="shared" ca="1" si="20"/>
        <v>0.22546794918337487</v>
      </c>
      <c r="G374">
        <f t="shared" ca="1" si="20"/>
        <v>0.44432430772802223</v>
      </c>
      <c r="H374">
        <f t="shared" ca="1" si="20"/>
        <v>0.80526909617574238</v>
      </c>
      <c r="I374">
        <f t="shared" ca="1" si="20"/>
        <v>0.35566100106857712</v>
      </c>
      <c r="J374">
        <f t="shared" ca="1" si="20"/>
        <v>0.96322752953168878</v>
      </c>
      <c r="K374">
        <f t="shared" ca="1" si="20"/>
        <v>0.82931131885140108</v>
      </c>
      <c r="L374">
        <f t="shared" ca="1" si="20"/>
        <v>0.65965642568639626</v>
      </c>
      <c r="M374">
        <f t="shared" ca="1" si="20"/>
        <v>0.21454821232079246</v>
      </c>
      <c r="N374">
        <f t="shared" ca="1" si="20"/>
        <v>0.50113800164507549</v>
      </c>
      <c r="O374">
        <v>1</v>
      </c>
    </row>
    <row r="375" spans="1:15" x14ac:dyDescent="0.3">
      <c r="A375" t="s">
        <v>10</v>
      </c>
      <c r="B375">
        <v>0</v>
      </c>
      <c r="C375">
        <f t="shared" ca="1" si="19"/>
        <v>0.66174073722379434</v>
      </c>
      <c r="D375">
        <f t="shared" ca="1" si="20"/>
        <v>0.10765925595172932</v>
      </c>
      <c r="E375">
        <f t="shared" ca="1" si="20"/>
        <v>0.65523152974119425</v>
      </c>
      <c r="F375">
        <f t="shared" ca="1" si="20"/>
        <v>0.78673004937233526</v>
      </c>
      <c r="G375">
        <f t="shared" ca="1" si="20"/>
        <v>0.70904620802348417</v>
      </c>
      <c r="H375">
        <f t="shared" ca="1" si="20"/>
        <v>0.12406241063417334</v>
      </c>
      <c r="I375">
        <f t="shared" ca="1" si="20"/>
        <v>0.77386551567335593</v>
      </c>
      <c r="J375">
        <f t="shared" ca="1" si="20"/>
        <v>0.3078012933724753</v>
      </c>
      <c r="K375">
        <f t="shared" ca="1" si="20"/>
        <v>0.90015930885871509</v>
      </c>
      <c r="L375">
        <f t="shared" ca="1" si="20"/>
        <v>0.10644150559347354</v>
      </c>
      <c r="M375">
        <f t="shared" ca="1" si="20"/>
        <v>0.39558443396253307</v>
      </c>
      <c r="N375">
        <f t="shared" ca="1" si="20"/>
        <v>0.37534621212620067</v>
      </c>
      <c r="O375">
        <v>1</v>
      </c>
    </row>
    <row r="376" spans="1:15" x14ac:dyDescent="0.3">
      <c r="A376" t="s">
        <v>10</v>
      </c>
      <c r="B376">
        <v>0</v>
      </c>
      <c r="C376">
        <f t="shared" ca="1" si="19"/>
        <v>0.69162643611256813</v>
      </c>
      <c r="D376">
        <f t="shared" ca="1" si="20"/>
        <v>0.5060171186157183</v>
      </c>
      <c r="E376">
        <f t="shared" ca="1" si="20"/>
        <v>0.6943992391451218</v>
      </c>
      <c r="F376">
        <f t="shared" ca="1" si="20"/>
        <v>0.71632591713514515</v>
      </c>
      <c r="G376">
        <f t="shared" ca="1" si="20"/>
        <v>0.51027218492400683</v>
      </c>
      <c r="H376">
        <f t="shared" ca="1" si="20"/>
        <v>0.69379425629218272</v>
      </c>
      <c r="I376">
        <f t="shared" ca="1" si="20"/>
        <v>0.97648727683226877</v>
      </c>
      <c r="J376">
        <f t="shared" ref="D376:N439" ca="1" si="21">RAND()</f>
        <v>0.22223978947205725</v>
      </c>
      <c r="K376">
        <f t="shared" ca="1" si="21"/>
        <v>0.15945589098181767</v>
      </c>
      <c r="L376">
        <f t="shared" ca="1" si="21"/>
        <v>0.3975119847840296</v>
      </c>
      <c r="M376">
        <f t="shared" ca="1" si="21"/>
        <v>5.3356564361462411E-2</v>
      </c>
      <c r="N376">
        <f t="shared" ca="1" si="21"/>
        <v>0.44758214596490398</v>
      </c>
      <c r="O376">
        <v>0</v>
      </c>
    </row>
    <row r="377" spans="1:15" x14ac:dyDescent="0.3">
      <c r="A377" t="s">
        <v>10</v>
      </c>
      <c r="B377">
        <v>0</v>
      </c>
      <c r="C377">
        <f t="shared" ca="1" si="19"/>
        <v>0.96414673068098888</v>
      </c>
      <c r="D377">
        <f t="shared" ca="1" si="21"/>
        <v>0.87417654940013234</v>
      </c>
      <c r="E377">
        <f t="shared" ca="1" si="21"/>
        <v>4.5766384879155408E-2</v>
      </c>
      <c r="F377">
        <f t="shared" ca="1" si="21"/>
        <v>0.13403148422037603</v>
      </c>
      <c r="G377">
        <f t="shared" ca="1" si="21"/>
        <v>1.9102843472491804E-2</v>
      </c>
      <c r="H377">
        <f t="shared" ca="1" si="21"/>
        <v>0.87478667224493611</v>
      </c>
      <c r="I377">
        <f t="shared" ca="1" si="21"/>
        <v>0.87181187463784904</v>
      </c>
      <c r="J377">
        <f t="shared" ca="1" si="21"/>
        <v>0.63311106959788976</v>
      </c>
      <c r="K377">
        <f t="shared" ca="1" si="21"/>
        <v>8.0612996462191444E-2</v>
      </c>
      <c r="L377">
        <f t="shared" ca="1" si="21"/>
        <v>0.70058840209759266</v>
      </c>
      <c r="M377">
        <f t="shared" ca="1" si="21"/>
        <v>0.45833689384555887</v>
      </c>
      <c r="N377">
        <f t="shared" ca="1" si="21"/>
        <v>0.67817895277888751</v>
      </c>
      <c r="O377">
        <v>1</v>
      </c>
    </row>
    <row r="378" spans="1:15" x14ac:dyDescent="0.3">
      <c r="A378" t="s">
        <v>10</v>
      </c>
      <c r="B378">
        <v>0</v>
      </c>
      <c r="C378">
        <f t="shared" ca="1" si="19"/>
        <v>0.95176386641694932</v>
      </c>
      <c r="D378">
        <f t="shared" ca="1" si="21"/>
        <v>2.7526433819437424E-2</v>
      </c>
      <c r="E378">
        <f t="shared" ca="1" si="21"/>
        <v>0.58849903147959315</v>
      </c>
      <c r="F378">
        <f t="shared" ca="1" si="21"/>
        <v>0.57463581744027081</v>
      </c>
      <c r="G378">
        <f t="shared" ca="1" si="21"/>
        <v>0.32723714947857319</v>
      </c>
      <c r="H378">
        <f t="shared" ca="1" si="21"/>
        <v>0.33189492410825061</v>
      </c>
      <c r="I378">
        <f t="shared" ca="1" si="21"/>
        <v>0.88850087408603762</v>
      </c>
      <c r="J378">
        <f t="shared" ca="1" si="21"/>
        <v>0.33168162775523191</v>
      </c>
      <c r="K378">
        <f t="shared" ca="1" si="21"/>
        <v>0.38214503632077557</v>
      </c>
      <c r="L378">
        <f t="shared" ca="1" si="21"/>
        <v>0.32788570321952337</v>
      </c>
      <c r="M378">
        <f t="shared" ca="1" si="21"/>
        <v>0.11149455271481556</v>
      </c>
      <c r="N378">
        <f t="shared" ca="1" si="21"/>
        <v>0.91886069649085333</v>
      </c>
      <c r="O378">
        <v>1</v>
      </c>
    </row>
    <row r="379" spans="1:15" x14ac:dyDescent="0.3">
      <c r="A379" t="s">
        <v>10</v>
      </c>
      <c r="B379">
        <v>0</v>
      </c>
      <c r="C379">
        <f t="shared" ca="1" si="19"/>
        <v>9.7874118341553129E-2</v>
      </c>
      <c r="D379">
        <f t="shared" ca="1" si="21"/>
        <v>6.0293242489714238E-2</v>
      </c>
      <c r="E379">
        <f t="shared" ca="1" si="21"/>
        <v>0.4797745333127329</v>
      </c>
      <c r="F379">
        <f t="shared" ca="1" si="21"/>
        <v>0.76708570390915809</v>
      </c>
      <c r="G379">
        <f t="shared" ca="1" si="21"/>
        <v>0.51918707535709796</v>
      </c>
      <c r="H379">
        <f t="shared" ca="1" si="21"/>
        <v>0.56110533857886924</v>
      </c>
      <c r="I379">
        <f t="shared" ca="1" si="21"/>
        <v>5.4324273944374224E-2</v>
      </c>
      <c r="J379">
        <f t="shared" ca="1" si="21"/>
        <v>0.47610341819371982</v>
      </c>
      <c r="K379">
        <f t="shared" ca="1" si="21"/>
        <v>0.67023373395745733</v>
      </c>
      <c r="L379">
        <f t="shared" ca="1" si="21"/>
        <v>0.33118124966478968</v>
      </c>
      <c r="M379">
        <f t="shared" ca="1" si="21"/>
        <v>0.8604099435658269</v>
      </c>
      <c r="N379">
        <f t="shared" ca="1" si="21"/>
        <v>0.65731274010601637</v>
      </c>
      <c r="O379">
        <v>1</v>
      </c>
    </row>
    <row r="380" spans="1:15" x14ac:dyDescent="0.3">
      <c r="A380" t="s">
        <v>10</v>
      </c>
      <c r="B380">
        <v>0</v>
      </c>
      <c r="C380">
        <f t="shared" ca="1" si="19"/>
        <v>0.33824513225510011</v>
      </c>
      <c r="D380">
        <f t="shared" ca="1" si="21"/>
        <v>0.64716051527745033</v>
      </c>
      <c r="E380">
        <f t="shared" ca="1" si="21"/>
        <v>0.58255603432895442</v>
      </c>
      <c r="F380">
        <f t="shared" ca="1" si="21"/>
        <v>0.16174153816982206</v>
      </c>
      <c r="G380">
        <f t="shared" ca="1" si="21"/>
        <v>0.93052951710153797</v>
      </c>
      <c r="H380">
        <f t="shared" ca="1" si="21"/>
        <v>0.23863336611509212</v>
      </c>
      <c r="I380">
        <f t="shared" ca="1" si="21"/>
        <v>0.43818256261616784</v>
      </c>
      <c r="J380">
        <f t="shared" ca="1" si="21"/>
        <v>0.32783146984592304</v>
      </c>
      <c r="K380">
        <f t="shared" ca="1" si="21"/>
        <v>0.75764927480099087</v>
      </c>
      <c r="L380">
        <f t="shared" ca="1" si="21"/>
        <v>0.19133685428632596</v>
      </c>
      <c r="M380">
        <f t="shared" ca="1" si="21"/>
        <v>0.84842173549539668</v>
      </c>
      <c r="N380">
        <f t="shared" ca="1" si="21"/>
        <v>0.86867652666442319</v>
      </c>
      <c r="O380">
        <v>0</v>
      </c>
    </row>
    <row r="381" spans="1:15" x14ac:dyDescent="0.3">
      <c r="A381" t="s">
        <v>10</v>
      </c>
      <c r="B381">
        <v>0</v>
      </c>
      <c r="C381">
        <f t="shared" ca="1" si="19"/>
        <v>0.60379450227261511</v>
      </c>
      <c r="D381">
        <f t="shared" ca="1" si="21"/>
        <v>8.4339143072180711E-2</v>
      </c>
      <c r="E381">
        <f t="shared" ca="1" si="21"/>
        <v>0.34989994974185468</v>
      </c>
      <c r="F381">
        <f t="shared" ca="1" si="21"/>
        <v>0.88751704808148146</v>
      </c>
      <c r="G381">
        <f t="shared" ca="1" si="21"/>
        <v>0.80211862195660333</v>
      </c>
      <c r="H381">
        <f t="shared" ca="1" si="21"/>
        <v>0.5363493281832421</v>
      </c>
      <c r="I381">
        <f t="shared" ca="1" si="21"/>
        <v>0.8159742997068925</v>
      </c>
      <c r="J381">
        <f t="shared" ca="1" si="21"/>
        <v>0.75842974956123632</v>
      </c>
      <c r="K381">
        <f t="shared" ca="1" si="21"/>
        <v>0.34537112682741844</v>
      </c>
      <c r="L381">
        <f t="shared" ca="1" si="21"/>
        <v>0.75612969538716557</v>
      </c>
      <c r="M381">
        <f t="shared" ca="1" si="21"/>
        <v>0.13648909363163231</v>
      </c>
      <c r="N381">
        <f t="shared" ca="1" si="21"/>
        <v>4.3388741371789052E-2</v>
      </c>
      <c r="O381">
        <v>1</v>
      </c>
    </row>
    <row r="382" spans="1:15" x14ac:dyDescent="0.3">
      <c r="A382" t="s">
        <v>10</v>
      </c>
      <c r="B382">
        <v>0</v>
      </c>
      <c r="C382">
        <f t="shared" ca="1" si="19"/>
        <v>0.20911398793395075</v>
      </c>
      <c r="D382">
        <f t="shared" ca="1" si="21"/>
        <v>7.3323802204900979E-2</v>
      </c>
      <c r="E382">
        <f t="shared" ca="1" si="21"/>
        <v>0.71144000008180608</v>
      </c>
      <c r="F382">
        <f t="shared" ca="1" si="21"/>
        <v>0.21817842492728468</v>
      </c>
      <c r="G382">
        <f t="shared" ca="1" si="21"/>
        <v>0.35754287373042115</v>
      </c>
      <c r="H382">
        <f t="shared" ca="1" si="21"/>
        <v>0.51167591834746662</v>
      </c>
      <c r="I382">
        <f t="shared" ca="1" si="21"/>
        <v>0.56533420613579954</v>
      </c>
      <c r="J382">
        <f t="shared" ca="1" si="21"/>
        <v>0.86172144136095119</v>
      </c>
      <c r="K382">
        <f t="shared" ca="1" si="21"/>
        <v>0.58325492055663364</v>
      </c>
      <c r="L382">
        <f t="shared" ca="1" si="21"/>
        <v>0.63740381026297832</v>
      </c>
      <c r="M382">
        <f t="shared" ca="1" si="21"/>
        <v>0.96449372622649998</v>
      </c>
      <c r="N382">
        <f t="shared" ca="1" si="21"/>
        <v>0.37540961625234204</v>
      </c>
      <c r="O382">
        <v>1</v>
      </c>
    </row>
    <row r="383" spans="1:15" x14ac:dyDescent="0.3">
      <c r="A383" t="s">
        <v>10</v>
      </c>
      <c r="B383">
        <v>0</v>
      </c>
      <c r="C383">
        <f t="shared" ca="1" si="19"/>
        <v>8.473967467723631E-2</v>
      </c>
      <c r="D383">
        <f t="shared" ca="1" si="21"/>
        <v>7.5009464053148789E-2</v>
      </c>
      <c r="E383">
        <f t="shared" ca="1" si="21"/>
        <v>0.55304750740515407</v>
      </c>
      <c r="F383">
        <f t="shared" ca="1" si="21"/>
        <v>0.9159242574830665</v>
      </c>
      <c r="G383">
        <f t="shared" ca="1" si="21"/>
        <v>0.7647352322673775</v>
      </c>
      <c r="H383">
        <f t="shared" ca="1" si="21"/>
        <v>0.58281648201229241</v>
      </c>
      <c r="I383">
        <f t="shared" ca="1" si="21"/>
        <v>0.18089859924150975</v>
      </c>
      <c r="J383">
        <f t="shared" ca="1" si="21"/>
        <v>9.0728584531684864E-2</v>
      </c>
      <c r="K383">
        <f t="shared" ca="1" si="21"/>
        <v>0.73186330638530295</v>
      </c>
      <c r="L383">
        <f t="shared" ca="1" si="21"/>
        <v>3.6803751297456611E-2</v>
      </c>
      <c r="M383">
        <f t="shared" ca="1" si="21"/>
        <v>0.88488310175768181</v>
      </c>
      <c r="N383">
        <f t="shared" ca="1" si="21"/>
        <v>3.2843675986006127E-2</v>
      </c>
      <c r="O383">
        <v>0</v>
      </c>
    </row>
    <row r="384" spans="1:15" x14ac:dyDescent="0.3">
      <c r="A384" t="s">
        <v>10</v>
      </c>
      <c r="B384">
        <v>0</v>
      </c>
      <c r="C384">
        <f t="shared" ca="1" si="19"/>
        <v>0.27243615164695256</v>
      </c>
      <c r="D384">
        <f t="shared" ca="1" si="21"/>
        <v>0.14768840968028696</v>
      </c>
      <c r="E384">
        <f t="shared" ca="1" si="21"/>
        <v>0.48151033007657162</v>
      </c>
      <c r="F384">
        <f t="shared" ca="1" si="21"/>
        <v>0.87737543836554555</v>
      </c>
      <c r="G384">
        <f t="shared" ca="1" si="21"/>
        <v>0.59915297328949613</v>
      </c>
      <c r="H384">
        <f t="shared" ca="1" si="21"/>
        <v>0.34007434572738826</v>
      </c>
      <c r="I384">
        <f t="shared" ca="1" si="21"/>
        <v>0.23046617344663878</v>
      </c>
      <c r="J384">
        <f t="shared" ca="1" si="21"/>
        <v>0.32005583819939276</v>
      </c>
      <c r="K384">
        <f t="shared" ca="1" si="21"/>
        <v>0.58123533876587063</v>
      </c>
      <c r="L384">
        <f t="shared" ca="1" si="21"/>
        <v>0.38891409415882328</v>
      </c>
      <c r="M384">
        <f t="shared" ca="1" si="21"/>
        <v>0.29964984925138971</v>
      </c>
      <c r="N384">
        <f t="shared" ca="1" si="21"/>
        <v>0.12878454080597912</v>
      </c>
      <c r="O384">
        <v>0</v>
      </c>
    </row>
    <row r="385" spans="1:15" x14ac:dyDescent="0.3">
      <c r="A385" t="s">
        <v>10</v>
      </c>
      <c r="B385">
        <v>0</v>
      </c>
      <c r="C385">
        <f t="shared" ca="1" si="19"/>
        <v>0.50983330055998999</v>
      </c>
      <c r="D385">
        <f t="shared" ca="1" si="21"/>
        <v>0.73272206042252475</v>
      </c>
      <c r="E385">
        <f t="shared" ca="1" si="21"/>
        <v>0.65252822154023959</v>
      </c>
      <c r="F385">
        <f t="shared" ca="1" si="21"/>
        <v>0.96941413019494505</v>
      </c>
      <c r="G385">
        <f t="shared" ca="1" si="21"/>
        <v>0.33233486047354244</v>
      </c>
      <c r="H385">
        <f t="shared" ca="1" si="21"/>
        <v>0.7936964591596104</v>
      </c>
      <c r="I385">
        <f t="shared" ca="1" si="21"/>
        <v>0.74843672734840594</v>
      </c>
      <c r="J385">
        <f t="shared" ca="1" si="21"/>
        <v>0.34769362229773781</v>
      </c>
      <c r="K385">
        <f t="shared" ca="1" si="21"/>
        <v>0.2159904630087679</v>
      </c>
      <c r="L385">
        <f t="shared" ca="1" si="21"/>
        <v>0.28470123010613235</v>
      </c>
      <c r="M385">
        <f t="shared" ca="1" si="21"/>
        <v>0.7791356868615289</v>
      </c>
      <c r="N385">
        <f t="shared" ca="1" si="21"/>
        <v>0.7457978927301343</v>
      </c>
      <c r="O385">
        <v>1</v>
      </c>
    </row>
    <row r="386" spans="1:15" x14ac:dyDescent="0.3">
      <c r="A386" t="s">
        <v>10</v>
      </c>
      <c r="B386">
        <v>0</v>
      </c>
      <c r="C386">
        <f t="shared" ca="1" si="19"/>
        <v>0.25797301833139519</v>
      </c>
      <c r="D386">
        <f t="shared" ca="1" si="21"/>
        <v>0.79454674200467068</v>
      </c>
      <c r="E386">
        <f t="shared" ca="1" si="21"/>
        <v>0.88385953434666586</v>
      </c>
      <c r="F386">
        <f t="shared" ca="1" si="21"/>
        <v>0.62990235692789953</v>
      </c>
      <c r="G386">
        <f t="shared" ca="1" si="21"/>
        <v>0.66260723825607737</v>
      </c>
      <c r="H386">
        <f t="shared" ca="1" si="21"/>
        <v>0.64687409700960286</v>
      </c>
      <c r="I386">
        <f t="shared" ca="1" si="21"/>
        <v>0.39692906200483347</v>
      </c>
      <c r="J386">
        <f t="shared" ca="1" si="21"/>
        <v>0.38141891187439481</v>
      </c>
      <c r="K386">
        <f t="shared" ca="1" si="21"/>
        <v>0.4550945384842856</v>
      </c>
      <c r="L386">
        <f t="shared" ca="1" si="21"/>
        <v>0.52992989668984869</v>
      </c>
      <c r="M386">
        <f t="shared" ca="1" si="21"/>
        <v>0.27621523719024677</v>
      </c>
      <c r="N386">
        <f t="shared" ca="1" si="21"/>
        <v>0.81727259518726059</v>
      </c>
      <c r="O386">
        <v>0</v>
      </c>
    </row>
    <row r="387" spans="1:15" x14ac:dyDescent="0.3">
      <c r="A387" t="s">
        <v>10</v>
      </c>
      <c r="B387">
        <v>0</v>
      </c>
      <c r="C387">
        <f t="shared" ca="1" si="19"/>
        <v>6.3008335718676034E-2</v>
      </c>
      <c r="D387">
        <f t="shared" ca="1" si="21"/>
        <v>0.76880721693288423</v>
      </c>
      <c r="E387">
        <f t="shared" ca="1" si="21"/>
        <v>0.87279244000543099</v>
      </c>
      <c r="F387">
        <f t="shared" ca="1" si="21"/>
        <v>0.8925024356801764</v>
      </c>
      <c r="G387">
        <f t="shared" ca="1" si="21"/>
        <v>0.17750309144624199</v>
      </c>
      <c r="H387">
        <f t="shared" ca="1" si="21"/>
        <v>0.28536763105560581</v>
      </c>
      <c r="I387">
        <f t="shared" ca="1" si="21"/>
        <v>0.64417207252305531</v>
      </c>
      <c r="J387">
        <f t="shared" ca="1" si="21"/>
        <v>0.69376671778050036</v>
      </c>
      <c r="K387">
        <f t="shared" ca="1" si="21"/>
        <v>0.1824048130729804</v>
      </c>
      <c r="L387">
        <f t="shared" ca="1" si="21"/>
        <v>0.46493648947677135</v>
      </c>
      <c r="M387">
        <f t="shared" ca="1" si="21"/>
        <v>0.84039692133122479</v>
      </c>
      <c r="N387">
        <f t="shared" ca="1" si="21"/>
        <v>0.3273581553705448</v>
      </c>
      <c r="O387">
        <v>0</v>
      </c>
    </row>
    <row r="388" spans="1:15" x14ac:dyDescent="0.3">
      <c r="A388" t="s">
        <v>10</v>
      </c>
      <c r="B388">
        <v>0</v>
      </c>
      <c r="C388">
        <f t="shared" ca="1" si="19"/>
        <v>0.11845270838483601</v>
      </c>
      <c r="D388">
        <f t="shared" ca="1" si="21"/>
        <v>0.26278167054750212</v>
      </c>
      <c r="E388">
        <f t="shared" ca="1" si="21"/>
        <v>0.73809238520970843</v>
      </c>
      <c r="F388">
        <f t="shared" ca="1" si="21"/>
        <v>0.34356898046591688</v>
      </c>
      <c r="G388">
        <f t="shared" ca="1" si="21"/>
        <v>0.14582060088152937</v>
      </c>
      <c r="H388">
        <f t="shared" ca="1" si="21"/>
        <v>0.44269499508436772</v>
      </c>
      <c r="I388">
        <f t="shared" ca="1" si="21"/>
        <v>0.20918811314024033</v>
      </c>
      <c r="J388">
        <f t="shared" ca="1" si="21"/>
        <v>0.78566366504625562</v>
      </c>
      <c r="K388">
        <f t="shared" ca="1" si="21"/>
        <v>0.52565779561577253</v>
      </c>
      <c r="L388">
        <f t="shared" ca="1" si="21"/>
        <v>0.37755927915202392</v>
      </c>
      <c r="M388">
        <f t="shared" ca="1" si="21"/>
        <v>0.45192740420203048</v>
      </c>
      <c r="N388">
        <f t="shared" ca="1" si="21"/>
        <v>0.69617381718239679</v>
      </c>
      <c r="O388">
        <v>0</v>
      </c>
    </row>
    <row r="389" spans="1:15" x14ac:dyDescent="0.3">
      <c r="A389" t="s">
        <v>10</v>
      </c>
      <c r="B389">
        <v>0</v>
      </c>
      <c r="C389">
        <f t="shared" ca="1" si="19"/>
        <v>0.22670048574860813</v>
      </c>
      <c r="D389">
        <f t="shared" ca="1" si="21"/>
        <v>0.57454373527336533</v>
      </c>
      <c r="E389">
        <f t="shared" ca="1" si="21"/>
        <v>0.55826125373729485</v>
      </c>
      <c r="F389">
        <f t="shared" ca="1" si="21"/>
        <v>0.59785354449391814</v>
      </c>
      <c r="G389">
        <f t="shared" ca="1" si="21"/>
        <v>0.51515959287907109</v>
      </c>
      <c r="H389">
        <f t="shared" ca="1" si="21"/>
        <v>0.58082419342580194</v>
      </c>
      <c r="I389">
        <f t="shared" ca="1" si="21"/>
        <v>0.66721675923913337</v>
      </c>
      <c r="J389">
        <f t="shared" ca="1" si="21"/>
        <v>0.9517425301542175</v>
      </c>
      <c r="K389">
        <f t="shared" ca="1" si="21"/>
        <v>0.35841684410458607</v>
      </c>
      <c r="L389">
        <f t="shared" ca="1" si="21"/>
        <v>4.0534735543720557E-2</v>
      </c>
      <c r="M389">
        <f t="shared" ca="1" si="21"/>
        <v>0.95900822610198944</v>
      </c>
      <c r="N389">
        <f t="shared" ca="1" si="21"/>
        <v>0.5708826328114821</v>
      </c>
      <c r="O389">
        <v>1</v>
      </c>
    </row>
    <row r="390" spans="1:15" x14ac:dyDescent="0.3">
      <c r="A390" t="s">
        <v>10</v>
      </c>
      <c r="B390">
        <v>0</v>
      </c>
      <c r="C390">
        <f t="shared" ca="1" si="19"/>
        <v>5.1783016229448364E-2</v>
      </c>
      <c r="D390">
        <f t="shared" ca="1" si="21"/>
        <v>0.2217734262436788</v>
      </c>
      <c r="E390">
        <f t="shared" ca="1" si="21"/>
        <v>0.21008224251105045</v>
      </c>
      <c r="F390">
        <f t="shared" ca="1" si="21"/>
        <v>2.4009004264329836E-2</v>
      </c>
      <c r="G390">
        <f t="shared" ca="1" si="21"/>
        <v>0.49499092442799009</v>
      </c>
      <c r="H390">
        <f t="shared" ca="1" si="21"/>
        <v>0.54665186061365811</v>
      </c>
      <c r="I390">
        <f t="shared" ca="1" si="21"/>
        <v>0.8718404726753175</v>
      </c>
      <c r="J390">
        <f t="shared" ca="1" si="21"/>
        <v>0.87047160171097093</v>
      </c>
      <c r="K390">
        <f t="shared" ca="1" si="21"/>
        <v>0.66549776074333611</v>
      </c>
      <c r="L390">
        <f t="shared" ca="1" si="21"/>
        <v>0.83191477200332342</v>
      </c>
      <c r="M390">
        <f t="shared" ca="1" si="21"/>
        <v>0.51307724120538867</v>
      </c>
      <c r="N390">
        <f t="shared" ca="1" si="21"/>
        <v>0.15428215080053842</v>
      </c>
      <c r="O390">
        <v>1</v>
      </c>
    </row>
    <row r="391" spans="1:15" x14ac:dyDescent="0.3">
      <c r="A391" t="s">
        <v>10</v>
      </c>
      <c r="B391">
        <v>0</v>
      </c>
      <c r="C391">
        <f t="shared" ca="1" si="19"/>
        <v>0.43086158845687161</v>
      </c>
      <c r="D391">
        <f t="shared" ca="1" si="21"/>
        <v>0.16190428932590983</v>
      </c>
      <c r="E391">
        <f t="shared" ca="1" si="21"/>
        <v>0.56182214955682408</v>
      </c>
      <c r="F391">
        <f t="shared" ca="1" si="21"/>
        <v>0.29137095348172137</v>
      </c>
      <c r="G391">
        <f t="shared" ca="1" si="21"/>
        <v>0.89341467571025435</v>
      </c>
      <c r="H391">
        <f t="shared" ca="1" si="21"/>
        <v>0.32964006009281932</v>
      </c>
      <c r="I391">
        <f t="shared" ca="1" si="21"/>
        <v>0.30236794542937806</v>
      </c>
      <c r="J391">
        <f t="shared" ca="1" si="21"/>
        <v>0.94053821991705366</v>
      </c>
      <c r="K391">
        <f t="shared" ca="1" si="21"/>
        <v>0.48404663741445453</v>
      </c>
      <c r="L391">
        <f t="shared" ca="1" si="21"/>
        <v>0.16932439867010929</v>
      </c>
      <c r="M391">
        <f t="shared" ca="1" si="21"/>
        <v>7.1803966127949592E-2</v>
      </c>
      <c r="N391">
        <f t="shared" ca="1" si="21"/>
        <v>0.57776452608703655</v>
      </c>
      <c r="O391">
        <v>1</v>
      </c>
    </row>
    <row r="392" spans="1:15" x14ac:dyDescent="0.3">
      <c r="A392" t="s">
        <v>10</v>
      </c>
      <c r="B392">
        <v>0</v>
      </c>
      <c r="C392">
        <f t="shared" ca="1" si="19"/>
        <v>0.65917661443559861</v>
      </c>
      <c r="D392">
        <f t="shared" ca="1" si="21"/>
        <v>0.23960290455761113</v>
      </c>
      <c r="E392">
        <f t="shared" ca="1" si="21"/>
        <v>0.15466117293516224</v>
      </c>
      <c r="F392">
        <f t="shared" ca="1" si="21"/>
        <v>0.47435164231038351</v>
      </c>
      <c r="G392">
        <f t="shared" ca="1" si="21"/>
        <v>0.41797916674445379</v>
      </c>
      <c r="H392">
        <f t="shared" ca="1" si="21"/>
        <v>9.5253265014051958E-2</v>
      </c>
      <c r="I392">
        <f t="shared" ca="1" si="21"/>
        <v>0.73113680079156773</v>
      </c>
      <c r="J392">
        <f t="shared" ca="1" si="21"/>
        <v>0.30902664534655755</v>
      </c>
      <c r="K392">
        <f t="shared" ca="1" si="21"/>
        <v>0.11984017747117304</v>
      </c>
      <c r="L392">
        <f t="shared" ca="1" si="21"/>
        <v>0.28419283049701061</v>
      </c>
      <c r="M392">
        <f t="shared" ca="1" si="21"/>
        <v>0.52839569930759833</v>
      </c>
      <c r="N392">
        <f t="shared" ca="1" si="21"/>
        <v>0.17142080029504858</v>
      </c>
      <c r="O392">
        <v>1</v>
      </c>
    </row>
    <row r="393" spans="1:15" x14ac:dyDescent="0.3">
      <c r="A393" t="s">
        <v>10</v>
      </c>
      <c r="B393">
        <v>0</v>
      </c>
      <c r="C393">
        <f t="shared" ca="1" si="19"/>
        <v>0.30192552031346187</v>
      </c>
      <c r="D393">
        <f t="shared" ca="1" si="21"/>
        <v>0.7779671616106616</v>
      </c>
      <c r="E393">
        <f t="shared" ca="1" si="21"/>
        <v>0.1255163930219122</v>
      </c>
      <c r="F393">
        <f t="shared" ca="1" si="21"/>
        <v>8.1477939499890129E-2</v>
      </c>
      <c r="G393">
        <f t="shared" ca="1" si="21"/>
        <v>0.22997313758009652</v>
      </c>
      <c r="H393">
        <f t="shared" ca="1" si="21"/>
        <v>9.074874584378545E-2</v>
      </c>
      <c r="I393">
        <f t="shared" ca="1" si="21"/>
        <v>0.94374340941558488</v>
      </c>
      <c r="J393">
        <f t="shared" ca="1" si="21"/>
        <v>1.8102224534355837E-2</v>
      </c>
      <c r="K393">
        <f t="shared" ca="1" si="21"/>
        <v>0.757426634295296</v>
      </c>
      <c r="L393">
        <f t="shared" ca="1" si="21"/>
        <v>0.58765686809152107</v>
      </c>
      <c r="M393">
        <f t="shared" ca="1" si="21"/>
        <v>7.5772730151809409E-2</v>
      </c>
      <c r="N393">
        <f t="shared" ca="1" si="21"/>
        <v>0.68010638754439123</v>
      </c>
      <c r="O393">
        <v>1</v>
      </c>
    </row>
    <row r="394" spans="1:15" x14ac:dyDescent="0.3">
      <c r="A394" t="s">
        <v>10</v>
      </c>
      <c r="B394">
        <v>0</v>
      </c>
      <c r="C394">
        <f t="shared" ca="1" si="19"/>
        <v>2.7057798336219685E-2</v>
      </c>
      <c r="D394">
        <f t="shared" ca="1" si="21"/>
        <v>0.53961146922056946</v>
      </c>
      <c r="E394">
        <f t="shared" ca="1" si="21"/>
        <v>0.73172145348529316</v>
      </c>
      <c r="F394">
        <f t="shared" ca="1" si="21"/>
        <v>0.96346280385106264</v>
      </c>
      <c r="G394">
        <f t="shared" ca="1" si="21"/>
        <v>0.61891888717179866</v>
      </c>
      <c r="H394">
        <f t="shared" ca="1" si="21"/>
        <v>0.90497158544132827</v>
      </c>
      <c r="I394">
        <f t="shared" ca="1" si="21"/>
        <v>0.96745733773393716</v>
      </c>
      <c r="J394">
        <f t="shared" ca="1" si="21"/>
        <v>0.54476493960632555</v>
      </c>
      <c r="K394">
        <f t="shared" ca="1" si="21"/>
        <v>0.41285821195237293</v>
      </c>
      <c r="L394">
        <f t="shared" ca="1" si="21"/>
        <v>6.4735030695612816E-2</v>
      </c>
      <c r="M394">
        <f t="shared" ca="1" si="21"/>
        <v>0.60989781357107542</v>
      </c>
      <c r="N394">
        <f t="shared" ca="1" si="21"/>
        <v>0.28083753039621373</v>
      </c>
      <c r="O394">
        <v>1</v>
      </c>
    </row>
    <row r="395" spans="1:15" x14ac:dyDescent="0.3">
      <c r="A395" t="s">
        <v>10</v>
      </c>
      <c r="B395">
        <v>0</v>
      </c>
      <c r="C395">
        <f t="shared" ref="C395:C458" ca="1" si="22">RAND()</f>
        <v>0.54005997704686448</v>
      </c>
      <c r="D395">
        <f t="shared" ca="1" si="21"/>
        <v>0.15289958014999772</v>
      </c>
      <c r="E395">
        <f t="shared" ca="1" si="21"/>
        <v>0.71719395686810827</v>
      </c>
      <c r="F395">
        <f t="shared" ca="1" si="21"/>
        <v>0.44889886865139594</v>
      </c>
      <c r="G395">
        <f t="shared" ca="1" si="21"/>
        <v>0.64792431047404897</v>
      </c>
      <c r="H395">
        <f t="shared" ca="1" si="21"/>
        <v>0.59234337352890354</v>
      </c>
      <c r="I395">
        <f t="shared" ca="1" si="21"/>
        <v>0.45358508607390824</v>
      </c>
      <c r="J395">
        <f t="shared" ca="1" si="21"/>
        <v>0.28654084329501539</v>
      </c>
      <c r="K395">
        <f t="shared" ca="1" si="21"/>
        <v>0.81935036057009181</v>
      </c>
      <c r="L395">
        <f t="shared" ca="1" si="21"/>
        <v>0.74691237156493184</v>
      </c>
      <c r="M395">
        <f t="shared" ca="1" si="21"/>
        <v>0.66929787357405357</v>
      </c>
      <c r="N395">
        <f t="shared" ca="1" si="21"/>
        <v>0.8487769528068968</v>
      </c>
      <c r="O395">
        <v>0</v>
      </c>
    </row>
    <row r="396" spans="1:15" x14ac:dyDescent="0.3">
      <c r="A396" t="s">
        <v>10</v>
      </c>
      <c r="B396">
        <v>0</v>
      </c>
      <c r="C396">
        <f t="shared" ca="1" si="22"/>
        <v>0.70625379413971801</v>
      </c>
      <c r="D396">
        <f t="shared" ca="1" si="21"/>
        <v>0.24503548368311068</v>
      </c>
      <c r="E396">
        <f t="shared" ca="1" si="21"/>
        <v>0.46683520795984546</v>
      </c>
      <c r="F396">
        <f t="shared" ca="1" si="21"/>
        <v>0.84473560689690175</v>
      </c>
      <c r="G396">
        <f t="shared" ca="1" si="21"/>
        <v>0.6145699813930855</v>
      </c>
      <c r="H396">
        <f t="shared" ca="1" si="21"/>
        <v>0.15851765700512344</v>
      </c>
      <c r="I396">
        <f t="shared" ca="1" si="21"/>
        <v>0.98923081481472397</v>
      </c>
      <c r="J396">
        <f t="shared" ca="1" si="21"/>
        <v>0.86239401933848647</v>
      </c>
      <c r="K396">
        <f t="shared" ca="1" si="21"/>
        <v>0.19332005275102981</v>
      </c>
      <c r="L396">
        <f t="shared" ca="1" si="21"/>
        <v>0.81582665538661847</v>
      </c>
      <c r="M396">
        <f t="shared" ca="1" si="21"/>
        <v>0.17766150567375016</v>
      </c>
      <c r="N396">
        <f t="shared" ca="1" si="21"/>
        <v>0.90841718210633815</v>
      </c>
      <c r="O396">
        <v>1</v>
      </c>
    </row>
    <row r="397" spans="1:15" x14ac:dyDescent="0.3">
      <c r="A397" t="s">
        <v>10</v>
      </c>
      <c r="B397">
        <v>0</v>
      </c>
      <c r="C397">
        <f t="shared" ca="1" si="22"/>
        <v>0.69202633035703165</v>
      </c>
      <c r="D397">
        <f t="shared" ca="1" si="21"/>
        <v>0.67731903257648651</v>
      </c>
      <c r="E397">
        <f t="shared" ca="1" si="21"/>
        <v>0.93410649124134681</v>
      </c>
      <c r="F397">
        <f t="shared" ca="1" si="21"/>
        <v>0.24940150932828664</v>
      </c>
      <c r="G397">
        <f t="shared" ca="1" si="21"/>
        <v>0.65796041833299423</v>
      </c>
      <c r="H397">
        <f t="shared" ca="1" si="21"/>
        <v>0.85465837237799447</v>
      </c>
      <c r="I397">
        <f t="shared" ca="1" si="21"/>
        <v>0.7275524451161528</v>
      </c>
      <c r="J397">
        <f t="shared" ca="1" si="21"/>
        <v>0.17154703934363913</v>
      </c>
      <c r="K397">
        <f t="shared" ca="1" si="21"/>
        <v>0.60808494748640574</v>
      </c>
      <c r="L397">
        <f t="shared" ca="1" si="21"/>
        <v>0.38257113758774375</v>
      </c>
      <c r="M397">
        <f t="shared" ca="1" si="21"/>
        <v>0.20875690173255834</v>
      </c>
      <c r="N397">
        <f t="shared" ca="1" si="21"/>
        <v>0.38668384894733987</v>
      </c>
      <c r="O397">
        <v>1</v>
      </c>
    </row>
    <row r="398" spans="1:15" x14ac:dyDescent="0.3">
      <c r="A398" t="s">
        <v>10</v>
      </c>
      <c r="B398">
        <v>0</v>
      </c>
      <c r="C398">
        <f t="shared" ca="1" si="22"/>
        <v>0.32733780981773997</v>
      </c>
      <c r="D398">
        <f t="shared" ca="1" si="21"/>
        <v>0.16587132909612523</v>
      </c>
      <c r="E398">
        <f t="shared" ca="1" si="21"/>
        <v>0.28785080556537535</v>
      </c>
      <c r="F398">
        <f t="shared" ca="1" si="21"/>
        <v>0.95434839478628009</v>
      </c>
      <c r="G398">
        <f t="shared" ca="1" si="21"/>
        <v>0.55812973447133241</v>
      </c>
      <c r="H398">
        <f t="shared" ca="1" si="21"/>
        <v>0.53556520747803971</v>
      </c>
      <c r="I398">
        <f t="shared" ca="1" si="21"/>
        <v>0.64995357288157585</v>
      </c>
      <c r="J398">
        <f t="shared" ca="1" si="21"/>
        <v>0.22803043101537868</v>
      </c>
      <c r="K398">
        <f t="shared" ca="1" si="21"/>
        <v>0.95261139685798613</v>
      </c>
      <c r="L398">
        <f t="shared" ca="1" si="21"/>
        <v>0.83903146981043364</v>
      </c>
      <c r="M398">
        <f t="shared" ca="1" si="21"/>
        <v>0.28039370026027366</v>
      </c>
      <c r="N398">
        <f t="shared" ca="1" si="21"/>
        <v>0.55446973876942784</v>
      </c>
      <c r="O398">
        <v>1</v>
      </c>
    </row>
    <row r="399" spans="1:15" x14ac:dyDescent="0.3">
      <c r="A399" t="s">
        <v>10</v>
      </c>
      <c r="B399">
        <v>0</v>
      </c>
      <c r="C399">
        <f t="shared" ca="1" si="22"/>
        <v>0.84052066644467982</v>
      </c>
      <c r="D399">
        <f t="shared" ca="1" si="21"/>
        <v>0.79251390879869299</v>
      </c>
      <c r="E399">
        <f t="shared" ca="1" si="21"/>
        <v>0.29593741256552131</v>
      </c>
      <c r="F399">
        <f t="shared" ca="1" si="21"/>
        <v>0.62098934867790334</v>
      </c>
      <c r="G399">
        <f t="shared" ca="1" si="21"/>
        <v>0.10698059770773705</v>
      </c>
      <c r="H399">
        <f t="shared" ca="1" si="21"/>
        <v>0.56949715697081871</v>
      </c>
      <c r="I399">
        <f t="shared" ca="1" si="21"/>
        <v>0.71752522721345702</v>
      </c>
      <c r="J399">
        <f t="shared" ca="1" si="21"/>
        <v>0.67916232477004168</v>
      </c>
      <c r="K399">
        <f t="shared" ca="1" si="21"/>
        <v>2.0836677486716138E-2</v>
      </c>
      <c r="L399">
        <f t="shared" ref="D399:N462" ca="1" si="23">RAND()</f>
        <v>0.14795586822291795</v>
      </c>
      <c r="M399">
        <f t="shared" ca="1" si="23"/>
        <v>6.7634195947913756E-2</v>
      </c>
      <c r="N399">
        <f t="shared" ca="1" si="23"/>
        <v>0.22239665873963721</v>
      </c>
      <c r="O399">
        <v>1</v>
      </c>
    </row>
    <row r="400" spans="1:15" x14ac:dyDescent="0.3">
      <c r="A400" t="s">
        <v>10</v>
      </c>
      <c r="B400">
        <v>0</v>
      </c>
      <c r="C400">
        <f t="shared" ca="1" si="22"/>
        <v>2.8161984942600693E-3</v>
      </c>
      <c r="D400">
        <f t="shared" ca="1" si="23"/>
        <v>0.12552342000368633</v>
      </c>
      <c r="E400">
        <f t="shared" ca="1" si="23"/>
        <v>0.25627967942288599</v>
      </c>
      <c r="F400">
        <f t="shared" ca="1" si="23"/>
        <v>0.12013549197692541</v>
      </c>
      <c r="G400">
        <f t="shared" ca="1" si="23"/>
        <v>0.90956771543846004</v>
      </c>
      <c r="H400">
        <f t="shared" ca="1" si="23"/>
        <v>0.84784646059726132</v>
      </c>
      <c r="I400">
        <f t="shared" ca="1" si="23"/>
        <v>0.81750983856510451</v>
      </c>
      <c r="J400">
        <f t="shared" ca="1" si="23"/>
        <v>0.63700292857772722</v>
      </c>
      <c r="K400">
        <f t="shared" ca="1" si="23"/>
        <v>0.54869801508871607</v>
      </c>
      <c r="L400">
        <f t="shared" ca="1" si="23"/>
        <v>0.76456766199506554</v>
      </c>
      <c r="M400">
        <f t="shared" ca="1" si="23"/>
        <v>0.16406181853268587</v>
      </c>
      <c r="N400">
        <f t="shared" ca="1" si="23"/>
        <v>0.47521087315028676</v>
      </c>
      <c r="O400">
        <v>1</v>
      </c>
    </row>
    <row r="401" spans="1:15" x14ac:dyDescent="0.3">
      <c r="A401" t="s">
        <v>10</v>
      </c>
      <c r="B401">
        <v>0</v>
      </c>
      <c r="C401">
        <f t="shared" ca="1" si="22"/>
        <v>0.67725039228115624</v>
      </c>
      <c r="D401">
        <f t="shared" ca="1" si="23"/>
        <v>0.14243138731388127</v>
      </c>
      <c r="E401">
        <f t="shared" ca="1" si="23"/>
        <v>0.9319098684581052</v>
      </c>
      <c r="F401">
        <f t="shared" ca="1" si="23"/>
        <v>0.51049996820274657</v>
      </c>
      <c r="G401">
        <f t="shared" ca="1" si="23"/>
        <v>0.49157128603835543</v>
      </c>
      <c r="H401">
        <f t="shared" ca="1" si="23"/>
        <v>2.3322688924304336E-3</v>
      </c>
      <c r="I401">
        <f t="shared" ca="1" si="23"/>
        <v>0.19512049666002973</v>
      </c>
      <c r="J401">
        <f t="shared" ca="1" si="23"/>
        <v>0.48469904727468904</v>
      </c>
      <c r="K401">
        <f t="shared" ca="1" si="23"/>
        <v>0.12473802878021378</v>
      </c>
      <c r="L401">
        <f t="shared" ca="1" si="23"/>
        <v>6.0316766846975067E-3</v>
      </c>
      <c r="M401">
        <f t="shared" ca="1" si="23"/>
        <v>0.73331238109767605</v>
      </c>
      <c r="N401">
        <f t="shared" ca="1" si="23"/>
        <v>0.53396342478624059</v>
      </c>
      <c r="O401">
        <v>0</v>
      </c>
    </row>
    <row r="402" spans="1:15" x14ac:dyDescent="0.3">
      <c r="A402" t="s">
        <v>10</v>
      </c>
      <c r="B402">
        <v>0</v>
      </c>
      <c r="C402">
        <f t="shared" ca="1" si="22"/>
        <v>0.41697673681879144</v>
      </c>
      <c r="D402">
        <f t="shared" ca="1" si="23"/>
        <v>6.0493472422985861E-2</v>
      </c>
      <c r="E402">
        <f t="shared" ca="1" si="23"/>
        <v>0.27024648066732404</v>
      </c>
      <c r="F402">
        <f t="shared" ca="1" si="23"/>
        <v>0.64424095440552154</v>
      </c>
      <c r="G402">
        <f t="shared" ca="1" si="23"/>
        <v>0.37984351892327972</v>
      </c>
      <c r="H402">
        <f t="shared" ca="1" si="23"/>
        <v>0.88540827120534016</v>
      </c>
      <c r="I402">
        <f t="shared" ca="1" si="23"/>
        <v>0.89546389234080381</v>
      </c>
      <c r="J402">
        <f t="shared" ca="1" si="23"/>
        <v>0.93854292773860271</v>
      </c>
      <c r="K402">
        <f t="shared" ca="1" si="23"/>
        <v>0.86065622195773384</v>
      </c>
      <c r="L402">
        <f t="shared" ca="1" si="23"/>
        <v>0.41666867678468411</v>
      </c>
      <c r="M402">
        <f t="shared" ca="1" si="23"/>
        <v>0.97171914488665034</v>
      </c>
      <c r="N402">
        <f t="shared" ca="1" si="23"/>
        <v>8.8073910900195895E-2</v>
      </c>
      <c r="O402">
        <v>1</v>
      </c>
    </row>
    <row r="403" spans="1:15" x14ac:dyDescent="0.3">
      <c r="A403" t="s">
        <v>10</v>
      </c>
      <c r="B403">
        <v>0</v>
      </c>
      <c r="C403">
        <f t="shared" ca="1" si="22"/>
        <v>0.70418023152829068</v>
      </c>
      <c r="D403">
        <f t="shared" ca="1" si="23"/>
        <v>0.35981196561931472</v>
      </c>
      <c r="E403">
        <f t="shared" ca="1" si="23"/>
        <v>0.66567463689743245</v>
      </c>
      <c r="F403">
        <f t="shared" ca="1" si="23"/>
        <v>0.5283752030518315</v>
      </c>
      <c r="G403">
        <f t="shared" ca="1" si="23"/>
        <v>0.43770479582865096</v>
      </c>
      <c r="H403">
        <f t="shared" ca="1" si="23"/>
        <v>0.54596399226011416</v>
      </c>
      <c r="I403">
        <f t="shared" ca="1" si="23"/>
        <v>0.72592135691934112</v>
      </c>
      <c r="J403">
        <f t="shared" ca="1" si="23"/>
        <v>0.65520575433951567</v>
      </c>
      <c r="K403">
        <f t="shared" ca="1" si="23"/>
        <v>0.96022459176891461</v>
      </c>
      <c r="L403">
        <f t="shared" ca="1" si="23"/>
        <v>0.15666812657224538</v>
      </c>
      <c r="M403">
        <f t="shared" ca="1" si="23"/>
        <v>0.43962539212340446</v>
      </c>
      <c r="N403">
        <f t="shared" ca="1" si="23"/>
        <v>4.6078953251591948E-2</v>
      </c>
      <c r="O403">
        <v>1</v>
      </c>
    </row>
    <row r="404" spans="1:15" x14ac:dyDescent="0.3">
      <c r="A404" t="s">
        <v>10</v>
      </c>
      <c r="B404">
        <v>0</v>
      </c>
      <c r="C404">
        <f t="shared" ca="1" si="22"/>
        <v>0.91144900085957914</v>
      </c>
      <c r="D404">
        <f t="shared" ca="1" si="23"/>
        <v>2.9209381074861596E-2</v>
      </c>
      <c r="E404">
        <f t="shared" ca="1" si="23"/>
        <v>0.47446583608228887</v>
      </c>
      <c r="F404">
        <f t="shared" ca="1" si="23"/>
        <v>0.90420464472020867</v>
      </c>
      <c r="G404">
        <f t="shared" ca="1" si="23"/>
        <v>0.39281094035565689</v>
      </c>
      <c r="H404">
        <f t="shared" ca="1" si="23"/>
        <v>1.7882351007720731E-2</v>
      </c>
      <c r="I404">
        <f t="shared" ca="1" si="23"/>
        <v>0.33840986131402573</v>
      </c>
      <c r="J404">
        <f t="shared" ca="1" si="23"/>
        <v>0.89030138565164985</v>
      </c>
      <c r="K404">
        <f t="shared" ca="1" si="23"/>
        <v>0.81337469507146121</v>
      </c>
      <c r="L404">
        <f t="shared" ca="1" si="23"/>
        <v>2.5233140460169223E-2</v>
      </c>
      <c r="M404">
        <f t="shared" ca="1" si="23"/>
        <v>4.2016367405617427E-2</v>
      </c>
      <c r="N404">
        <f t="shared" ca="1" si="23"/>
        <v>0.15371722638559082</v>
      </c>
      <c r="O404">
        <v>0</v>
      </c>
    </row>
    <row r="405" spans="1:15" x14ac:dyDescent="0.3">
      <c r="A405" t="s">
        <v>10</v>
      </c>
      <c r="B405">
        <v>0</v>
      </c>
      <c r="C405">
        <f t="shared" ca="1" si="22"/>
        <v>0.34454214539070582</v>
      </c>
      <c r="D405">
        <f t="shared" ca="1" si="23"/>
        <v>0.91566175394976601</v>
      </c>
      <c r="E405">
        <f t="shared" ca="1" si="23"/>
        <v>0.35348925564192646</v>
      </c>
      <c r="F405">
        <f t="shared" ca="1" si="23"/>
        <v>0.90709085997410388</v>
      </c>
      <c r="G405">
        <f t="shared" ca="1" si="23"/>
        <v>0.73992115907782297</v>
      </c>
      <c r="H405">
        <f t="shared" ca="1" si="23"/>
        <v>0.71358360520435693</v>
      </c>
      <c r="I405">
        <f t="shared" ca="1" si="23"/>
        <v>0.38568655940167185</v>
      </c>
      <c r="J405">
        <f t="shared" ca="1" si="23"/>
        <v>0.27252730425020022</v>
      </c>
      <c r="K405">
        <f t="shared" ca="1" si="23"/>
        <v>0.68669796232825842</v>
      </c>
      <c r="L405">
        <f t="shared" ca="1" si="23"/>
        <v>0.42699648214109176</v>
      </c>
      <c r="M405">
        <f t="shared" ca="1" si="23"/>
        <v>0.44590573938901745</v>
      </c>
      <c r="N405">
        <f t="shared" ca="1" si="23"/>
        <v>0.84658187164577337</v>
      </c>
      <c r="O405">
        <v>1</v>
      </c>
    </row>
    <row r="406" spans="1:15" x14ac:dyDescent="0.3">
      <c r="A406" t="s">
        <v>10</v>
      </c>
      <c r="B406">
        <v>0</v>
      </c>
      <c r="C406">
        <f t="shared" ca="1" si="22"/>
        <v>0.51765945800247692</v>
      </c>
      <c r="D406">
        <f t="shared" ca="1" si="23"/>
        <v>0.11904232180206842</v>
      </c>
      <c r="E406">
        <f t="shared" ca="1" si="23"/>
        <v>0.6823955796255603</v>
      </c>
      <c r="F406">
        <f t="shared" ca="1" si="23"/>
        <v>0.58077126824604064</v>
      </c>
      <c r="G406">
        <f t="shared" ca="1" si="23"/>
        <v>3.5366983096820515E-2</v>
      </c>
      <c r="H406">
        <f t="shared" ca="1" si="23"/>
        <v>0.876576718707613</v>
      </c>
      <c r="I406">
        <f t="shared" ca="1" si="23"/>
        <v>8.905101258084358E-2</v>
      </c>
      <c r="J406">
        <f t="shared" ca="1" si="23"/>
        <v>0.16797750047031068</v>
      </c>
      <c r="K406">
        <f t="shared" ca="1" si="23"/>
        <v>0.52903684356367764</v>
      </c>
      <c r="L406">
        <f t="shared" ca="1" si="23"/>
        <v>0.41101576236601589</v>
      </c>
      <c r="M406">
        <f t="shared" ca="1" si="23"/>
        <v>0.54201811461179306</v>
      </c>
      <c r="N406">
        <f t="shared" ca="1" si="23"/>
        <v>0.31991662031374379</v>
      </c>
      <c r="O406">
        <v>1</v>
      </c>
    </row>
    <row r="407" spans="1:15" x14ac:dyDescent="0.3">
      <c r="A407" t="s">
        <v>10</v>
      </c>
      <c r="B407">
        <v>0</v>
      </c>
      <c r="C407">
        <f t="shared" ca="1" si="22"/>
        <v>0.5568133446586182</v>
      </c>
      <c r="D407">
        <f t="shared" ca="1" si="23"/>
        <v>8.4622260090384316E-2</v>
      </c>
      <c r="E407">
        <f t="shared" ca="1" si="23"/>
        <v>8.8738402646654224E-3</v>
      </c>
      <c r="F407">
        <f t="shared" ca="1" si="23"/>
        <v>0.46862716929918713</v>
      </c>
      <c r="G407">
        <f t="shared" ca="1" si="23"/>
        <v>0.91025856085016044</v>
      </c>
      <c r="H407">
        <f t="shared" ca="1" si="23"/>
        <v>0.88583133144593951</v>
      </c>
      <c r="I407">
        <f t="shared" ca="1" si="23"/>
        <v>0.2715776533221872</v>
      </c>
      <c r="J407">
        <f t="shared" ca="1" si="23"/>
        <v>9.4077053241301778E-2</v>
      </c>
      <c r="K407">
        <f t="shared" ca="1" si="23"/>
        <v>0.63117181608717676</v>
      </c>
      <c r="L407">
        <f t="shared" ca="1" si="23"/>
        <v>0.33396716259129122</v>
      </c>
      <c r="M407">
        <f t="shared" ca="1" si="23"/>
        <v>0.8745287545664141</v>
      </c>
      <c r="N407">
        <f t="shared" ca="1" si="23"/>
        <v>0.53733512731282407</v>
      </c>
      <c r="O407">
        <v>0</v>
      </c>
    </row>
    <row r="408" spans="1:15" x14ac:dyDescent="0.3">
      <c r="A408" t="s">
        <v>10</v>
      </c>
      <c r="B408">
        <v>0</v>
      </c>
      <c r="C408">
        <f t="shared" ca="1" si="22"/>
        <v>0.88990795604011663</v>
      </c>
      <c r="D408">
        <f t="shared" ca="1" si="23"/>
        <v>0.16474451264311996</v>
      </c>
      <c r="E408">
        <f t="shared" ca="1" si="23"/>
        <v>0.38889322623884781</v>
      </c>
      <c r="F408">
        <f t="shared" ca="1" si="23"/>
        <v>0.11348840709223385</v>
      </c>
      <c r="G408">
        <f t="shared" ca="1" si="23"/>
        <v>0.43920105724392433</v>
      </c>
      <c r="H408">
        <f t="shared" ca="1" si="23"/>
        <v>0.66316025568888337</v>
      </c>
      <c r="I408">
        <f t="shared" ca="1" si="23"/>
        <v>0.35752987528990821</v>
      </c>
      <c r="J408">
        <f t="shared" ca="1" si="23"/>
        <v>0.21471526455283996</v>
      </c>
      <c r="K408">
        <f t="shared" ca="1" si="23"/>
        <v>0.90324496185943837</v>
      </c>
      <c r="L408">
        <f t="shared" ca="1" si="23"/>
        <v>0.24922401691015172</v>
      </c>
      <c r="M408">
        <f t="shared" ca="1" si="23"/>
        <v>0.67092946939130937</v>
      </c>
      <c r="N408">
        <f t="shared" ca="1" si="23"/>
        <v>0.10330979166869914</v>
      </c>
      <c r="O408">
        <v>1</v>
      </c>
    </row>
    <row r="409" spans="1:15" x14ac:dyDescent="0.3">
      <c r="A409" t="s">
        <v>10</v>
      </c>
      <c r="B409">
        <v>0</v>
      </c>
      <c r="C409">
        <f t="shared" ca="1" si="22"/>
        <v>0.45374684008842581</v>
      </c>
      <c r="D409">
        <f t="shared" ca="1" si="23"/>
        <v>0.11925069161949353</v>
      </c>
      <c r="E409">
        <f t="shared" ca="1" si="23"/>
        <v>0.45219828451578659</v>
      </c>
      <c r="F409">
        <f t="shared" ca="1" si="23"/>
        <v>0.15490191173658663</v>
      </c>
      <c r="G409">
        <f t="shared" ca="1" si="23"/>
        <v>0.62678746920406803</v>
      </c>
      <c r="H409">
        <f t="shared" ca="1" si="23"/>
        <v>0.81159128073766906</v>
      </c>
      <c r="I409">
        <f t="shared" ca="1" si="23"/>
        <v>0.87778714131091762</v>
      </c>
      <c r="J409">
        <f t="shared" ca="1" si="23"/>
        <v>0.107349814239311</v>
      </c>
      <c r="K409">
        <f t="shared" ca="1" si="23"/>
        <v>0.42389042637252827</v>
      </c>
      <c r="L409">
        <f t="shared" ca="1" si="23"/>
        <v>0.34129282570354735</v>
      </c>
      <c r="M409">
        <f t="shared" ca="1" si="23"/>
        <v>0.14522432315069056</v>
      </c>
      <c r="N409">
        <f t="shared" ca="1" si="23"/>
        <v>0.42077011941845077</v>
      </c>
      <c r="O409">
        <v>1</v>
      </c>
    </row>
    <row r="410" spans="1:15" x14ac:dyDescent="0.3">
      <c r="A410" t="s">
        <v>10</v>
      </c>
      <c r="B410">
        <v>0</v>
      </c>
      <c r="C410">
        <f t="shared" ca="1" si="22"/>
        <v>0.97530132150730553</v>
      </c>
      <c r="D410">
        <f t="shared" ca="1" si="23"/>
        <v>0.41003672975795102</v>
      </c>
      <c r="E410">
        <f t="shared" ca="1" si="23"/>
        <v>0.74898245376799266</v>
      </c>
      <c r="F410">
        <f t="shared" ca="1" si="23"/>
        <v>0.22995201329170489</v>
      </c>
      <c r="G410">
        <f t="shared" ca="1" si="23"/>
        <v>7.548210523946286E-2</v>
      </c>
      <c r="H410">
        <f t="shared" ca="1" si="23"/>
        <v>0.42142732820416695</v>
      </c>
      <c r="I410">
        <f t="shared" ca="1" si="23"/>
        <v>0.98219578003817831</v>
      </c>
      <c r="J410">
        <f t="shared" ca="1" si="23"/>
        <v>0.6322933438012508</v>
      </c>
      <c r="K410">
        <f t="shared" ca="1" si="23"/>
        <v>0.38493241482406837</v>
      </c>
      <c r="L410">
        <f t="shared" ca="1" si="23"/>
        <v>0.65365950694036279</v>
      </c>
      <c r="M410">
        <f t="shared" ca="1" si="23"/>
        <v>0.53109140523060072</v>
      </c>
      <c r="N410">
        <f t="shared" ca="1" si="23"/>
        <v>0.27001525598478338</v>
      </c>
      <c r="O410">
        <v>1</v>
      </c>
    </row>
    <row r="411" spans="1:15" x14ac:dyDescent="0.3">
      <c r="A411" t="s">
        <v>10</v>
      </c>
      <c r="B411">
        <v>0</v>
      </c>
      <c r="C411">
        <f t="shared" ca="1" si="22"/>
        <v>0.84797962070547184</v>
      </c>
      <c r="D411">
        <f t="shared" ca="1" si="23"/>
        <v>0.98051777546020202</v>
      </c>
      <c r="E411">
        <f t="shared" ca="1" si="23"/>
        <v>0.44082486864733106</v>
      </c>
      <c r="F411">
        <f t="shared" ca="1" si="23"/>
        <v>0.36970414226974047</v>
      </c>
      <c r="G411">
        <f t="shared" ca="1" si="23"/>
        <v>0.26291680234405879</v>
      </c>
      <c r="H411">
        <f t="shared" ca="1" si="23"/>
        <v>0.77007089019672992</v>
      </c>
      <c r="I411">
        <f t="shared" ca="1" si="23"/>
        <v>0.10144801342640208</v>
      </c>
      <c r="J411">
        <f t="shared" ca="1" si="23"/>
        <v>5.1735366241333125E-2</v>
      </c>
      <c r="K411">
        <f t="shared" ca="1" si="23"/>
        <v>0.17628821972373698</v>
      </c>
      <c r="L411">
        <f t="shared" ca="1" si="23"/>
        <v>0.51292095138793792</v>
      </c>
      <c r="M411">
        <f t="shared" ca="1" si="23"/>
        <v>0.25869008364272494</v>
      </c>
      <c r="N411">
        <f t="shared" ca="1" si="23"/>
        <v>0.36603145620982747</v>
      </c>
      <c r="O411">
        <v>0</v>
      </c>
    </row>
    <row r="412" spans="1:15" x14ac:dyDescent="0.3">
      <c r="A412" t="s">
        <v>10</v>
      </c>
      <c r="B412">
        <v>0</v>
      </c>
      <c r="C412">
        <f t="shared" ca="1" si="22"/>
        <v>9.7988129654413059E-2</v>
      </c>
      <c r="D412">
        <f t="shared" ca="1" si="23"/>
        <v>0.99976469188462347</v>
      </c>
      <c r="E412">
        <f t="shared" ca="1" si="23"/>
        <v>0.34003233566287461</v>
      </c>
      <c r="F412">
        <f t="shared" ca="1" si="23"/>
        <v>0.65682723848483282</v>
      </c>
      <c r="G412">
        <f t="shared" ca="1" si="23"/>
        <v>0.4506454427122164</v>
      </c>
      <c r="H412">
        <f t="shared" ca="1" si="23"/>
        <v>0.58483898329358552</v>
      </c>
      <c r="I412">
        <f t="shared" ca="1" si="23"/>
        <v>0.15608340414188293</v>
      </c>
      <c r="J412">
        <f t="shared" ca="1" si="23"/>
        <v>0.66877334766599195</v>
      </c>
      <c r="K412">
        <f t="shared" ca="1" si="23"/>
        <v>0.32838278659065079</v>
      </c>
      <c r="L412">
        <f t="shared" ca="1" si="23"/>
        <v>0.44411039320054269</v>
      </c>
      <c r="M412">
        <f t="shared" ca="1" si="23"/>
        <v>0.42035541974026347</v>
      </c>
      <c r="N412">
        <f t="shared" ca="1" si="23"/>
        <v>0.82493512041720596</v>
      </c>
      <c r="O412">
        <v>1</v>
      </c>
    </row>
    <row r="413" spans="1:15" x14ac:dyDescent="0.3">
      <c r="A413" t="s">
        <v>10</v>
      </c>
      <c r="B413">
        <v>0</v>
      </c>
      <c r="C413">
        <f t="shared" ca="1" si="22"/>
        <v>0.36210021361141564</v>
      </c>
      <c r="D413">
        <f t="shared" ca="1" si="23"/>
        <v>0.19211078851169039</v>
      </c>
      <c r="E413">
        <f t="shared" ca="1" si="23"/>
        <v>0.85838039522131127</v>
      </c>
      <c r="F413">
        <f t="shared" ca="1" si="23"/>
        <v>0.34867295206602589</v>
      </c>
      <c r="G413">
        <f t="shared" ca="1" si="23"/>
        <v>0.62210370535224113</v>
      </c>
      <c r="H413">
        <f t="shared" ca="1" si="23"/>
        <v>0.6103414074811867</v>
      </c>
      <c r="I413">
        <f t="shared" ca="1" si="23"/>
        <v>6.2558544096290802E-2</v>
      </c>
      <c r="J413">
        <f t="shared" ca="1" si="23"/>
        <v>0.55861016667233165</v>
      </c>
      <c r="K413">
        <f t="shared" ca="1" si="23"/>
        <v>0.76649927366563553</v>
      </c>
      <c r="L413">
        <f t="shared" ca="1" si="23"/>
        <v>0.52977284516787349</v>
      </c>
      <c r="M413">
        <f t="shared" ca="1" si="23"/>
        <v>0.29473164211588243</v>
      </c>
      <c r="N413">
        <f t="shared" ca="1" si="23"/>
        <v>0.52299427672519327</v>
      </c>
      <c r="O413">
        <v>0</v>
      </c>
    </row>
    <row r="414" spans="1:15" x14ac:dyDescent="0.3">
      <c r="A414" t="s">
        <v>10</v>
      </c>
      <c r="B414">
        <v>0</v>
      </c>
      <c r="C414">
        <f t="shared" ca="1" si="22"/>
        <v>0.95622985341444855</v>
      </c>
      <c r="D414">
        <f t="shared" ca="1" si="23"/>
        <v>0.85161118374227929</v>
      </c>
      <c r="E414">
        <f t="shared" ca="1" si="23"/>
        <v>0.80091199566348847</v>
      </c>
      <c r="F414">
        <f t="shared" ca="1" si="23"/>
        <v>0.72733600244361507</v>
      </c>
      <c r="G414">
        <f t="shared" ca="1" si="23"/>
        <v>0.65616823591354978</v>
      </c>
      <c r="H414">
        <f t="shared" ca="1" si="23"/>
        <v>0.38016604511454644</v>
      </c>
      <c r="I414">
        <f t="shared" ca="1" si="23"/>
        <v>0.4430144359803635</v>
      </c>
      <c r="J414">
        <f t="shared" ca="1" si="23"/>
        <v>0.74875448937651068</v>
      </c>
      <c r="K414">
        <f t="shared" ca="1" si="23"/>
        <v>0.11684700612177967</v>
      </c>
      <c r="L414">
        <f t="shared" ca="1" si="23"/>
        <v>3.153780850724297E-2</v>
      </c>
      <c r="M414">
        <f t="shared" ca="1" si="23"/>
        <v>0.241415174361295</v>
      </c>
      <c r="N414">
        <f t="shared" ca="1" si="23"/>
        <v>0.13466845518910897</v>
      </c>
      <c r="O414">
        <v>0</v>
      </c>
    </row>
    <row r="415" spans="1:15" x14ac:dyDescent="0.3">
      <c r="A415" t="s">
        <v>10</v>
      </c>
      <c r="B415">
        <v>0</v>
      </c>
      <c r="C415">
        <f t="shared" ca="1" si="22"/>
        <v>0.28740651206562329</v>
      </c>
      <c r="D415">
        <f t="shared" ca="1" si="23"/>
        <v>0.89367493395184783</v>
      </c>
      <c r="E415">
        <f t="shared" ca="1" si="23"/>
        <v>0.25804651936185541</v>
      </c>
      <c r="F415">
        <f t="shared" ca="1" si="23"/>
        <v>0.96327589772166666</v>
      </c>
      <c r="G415">
        <f t="shared" ca="1" si="23"/>
        <v>0.31262779083510517</v>
      </c>
      <c r="H415">
        <f t="shared" ca="1" si="23"/>
        <v>0.24238036366471483</v>
      </c>
      <c r="I415">
        <f t="shared" ca="1" si="23"/>
        <v>0.75695753017970291</v>
      </c>
      <c r="J415">
        <f t="shared" ca="1" si="23"/>
        <v>0.20055738257151512</v>
      </c>
      <c r="K415">
        <f t="shared" ca="1" si="23"/>
        <v>0.20006755963601475</v>
      </c>
      <c r="L415">
        <f t="shared" ca="1" si="23"/>
        <v>0.13304769744124267</v>
      </c>
      <c r="M415">
        <f t="shared" ca="1" si="23"/>
        <v>0.63418012129019952</v>
      </c>
      <c r="N415">
        <f t="shared" ca="1" si="23"/>
        <v>0.67967047420607185</v>
      </c>
      <c r="O415">
        <v>0</v>
      </c>
    </row>
    <row r="416" spans="1:15" x14ac:dyDescent="0.3">
      <c r="A416" t="s">
        <v>10</v>
      </c>
      <c r="B416">
        <v>0</v>
      </c>
      <c r="C416">
        <f t="shared" ca="1" si="22"/>
        <v>0.90776672183642959</v>
      </c>
      <c r="D416">
        <f t="shared" ca="1" si="23"/>
        <v>0.39964193647623858</v>
      </c>
      <c r="E416">
        <f t="shared" ca="1" si="23"/>
        <v>0.22562377224622654</v>
      </c>
      <c r="F416">
        <f t="shared" ca="1" si="23"/>
        <v>0.73265224621052205</v>
      </c>
      <c r="G416">
        <f t="shared" ca="1" si="23"/>
        <v>0.68235653013637365</v>
      </c>
      <c r="H416">
        <f t="shared" ca="1" si="23"/>
        <v>4.1473040875975586E-3</v>
      </c>
      <c r="I416">
        <f t="shared" ca="1" si="23"/>
        <v>9.4107769062900859E-2</v>
      </c>
      <c r="J416">
        <f t="shared" ca="1" si="23"/>
        <v>0.75994875080004765</v>
      </c>
      <c r="K416">
        <f t="shared" ca="1" si="23"/>
        <v>5.4626568403116527E-2</v>
      </c>
      <c r="L416">
        <f t="shared" ca="1" si="23"/>
        <v>0.66750983284684451</v>
      </c>
      <c r="M416">
        <f t="shared" ca="1" si="23"/>
        <v>0.82606505097937755</v>
      </c>
      <c r="N416">
        <f t="shared" ca="1" si="23"/>
        <v>0.91868754136233355</v>
      </c>
      <c r="O416">
        <v>1</v>
      </c>
    </row>
    <row r="417" spans="1:15" x14ac:dyDescent="0.3">
      <c r="A417" t="s">
        <v>10</v>
      </c>
      <c r="B417">
        <v>0</v>
      </c>
      <c r="C417">
        <f t="shared" ca="1" si="22"/>
        <v>0.4244663254698513</v>
      </c>
      <c r="D417">
        <f t="shared" ca="1" si="23"/>
        <v>0.72972813758830057</v>
      </c>
      <c r="E417">
        <f t="shared" ca="1" si="23"/>
        <v>0.77721851517950669</v>
      </c>
      <c r="F417">
        <f t="shared" ca="1" si="23"/>
        <v>0.54110391351670606</v>
      </c>
      <c r="G417">
        <f t="shared" ca="1" si="23"/>
        <v>0.67397520843256786</v>
      </c>
      <c r="H417">
        <f t="shared" ca="1" si="23"/>
        <v>0.49971194942762365</v>
      </c>
      <c r="I417">
        <f t="shared" ca="1" si="23"/>
        <v>0.13050652548729591</v>
      </c>
      <c r="J417">
        <f t="shared" ca="1" si="23"/>
        <v>0.24454103236434566</v>
      </c>
      <c r="K417">
        <f t="shared" ca="1" si="23"/>
        <v>0.47817453468014071</v>
      </c>
      <c r="L417">
        <f t="shared" ca="1" si="23"/>
        <v>0.72120081615996134</v>
      </c>
      <c r="M417">
        <f t="shared" ca="1" si="23"/>
        <v>0.84665684227355276</v>
      </c>
      <c r="N417">
        <f t="shared" ca="1" si="23"/>
        <v>0.16606059432366049</v>
      </c>
      <c r="O417">
        <v>1</v>
      </c>
    </row>
    <row r="418" spans="1:15" x14ac:dyDescent="0.3">
      <c r="A418" t="s">
        <v>10</v>
      </c>
      <c r="B418">
        <v>0</v>
      </c>
      <c r="C418">
        <f t="shared" ca="1" si="22"/>
        <v>0.65884038107099974</v>
      </c>
      <c r="D418">
        <f t="shared" ca="1" si="23"/>
        <v>0.50505014936395354</v>
      </c>
      <c r="E418">
        <f t="shared" ca="1" si="23"/>
        <v>0.52028374251127107</v>
      </c>
      <c r="F418">
        <f t="shared" ca="1" si="23"/>
        <v>0.18987199463589333</v>
      </c>
      <c r="G418">
        <f t="shared" ca="1" si="23"/>
        <v>0.24448862836856211</v>
      </c>
      <c r="H418">
        <f t="shared" ca="1" si="23"/>
        <v>3.1962085463485446E-2</v>
      </c>
      <c r="I418">
        <f t="shared" ca="1" si="23"/>
        <v>0.34299089937225746</v>
      </c>
      <c r="J418">
        <f t="shared" ca="1" si="23"/>
        <v>0.35989122459806244</v>
      </c>
      <c r="K418">
        <f t="shared" ca="1" si="23"/>
        <v>0.29759160336230683</v>
      </c>
      <c r="L418">
        <f t="shared" ca="1" si="23"/>
        <v>0.92468445609211347</v>
      </c>
      <c r="M418">
        <f t="shared" ca="1" si="23"/>
        <v>0.96916447653256732</v>
      </c>
      <c r="N418">
        <f t="shared" ca="1" si="23"/>
        <v>0.25709946891484114</v>
      </c>
      <c r="O418">
        <v>1</v>
      </c>
    </row>
    <row r="419" spans="1:15" x14ac:dyDescent="0.3">
      <c r="A419" t="s">
        <v>10</v>
      </c>
      <c r="B419">
        <v>0</v>
      </c>
      <c r="C419">
        <f t="shared" ca="1" si="22"/>
        <v>0.63038210421763197</v>
      </c>
      <c r="D419">
        <f t="shared" ca="1" si="23"/>
        <v>0.87094545905196163</v>
      </c>
      <c r="E419">
        <f t="shared" ca="1" si="23"/>
        <v>0.66842351073931483</v>
      </c>
      <c r="F419">
        <f t="shared" ca="1" si="23"/>
        <v>0.47367038996214561</v>
      </c>
      <c r="G419">
        <f t="shared" ca="1" si="23"/>
        <v>0.543637242034406</v>
      </c>
      <c r="H419">
        <f t="shared" ca="1" si="23"/>
        <v>0.8159846973661532</v>
      </c>
      <c r="I419">
        <f t="shared" ca="1" si="23"/>
        <v>0.50510663343806061</v>
      </c>
      <c r="J419">
        <f t="shared" ca="1" si="23"/>
        <v>0.41053481575559403</v>
      </c>
      <c r="K419">
        <f t="shared" ca="1" si="23"/>
        <v>4.9654694702176649E-2</v>
      </c>
      <c r="L419">
        <f t="shared" ca="1" si="23"/>
        <v>0.99541854472764069</v>
      </c>
      <c r="M419">
        <f t="shared" ca="1" si="23"/>
        <v>0.72719418377087142</v>
      </c>
      <c r="N419">
        <f t="shared" ca="1" si="23"/>
        <v>0.47294416876335177</v>
      </c>
      <c r="O419">
        <v>0</v>
      </c>
    </row>
    <row r="420" spans="1:15" x14ac:dyDescent="0.3">
      <c r="A420" t="s">
        <v>10</v>
      </c>
      <c r="B420">
        <v>0</v>
      </c>
      <c r="C420">
        <f t="shared" ca="1" si="22"/>
        <v>0.98405773898588289</v>
      </c>
      <c r="D420">
        <f t="shared" ca="1" si="23"/>
        <v>0.18150007918054578</v>
      </c>
      <c r="E420">
        <f t="shared" ca="1" si="23"/>
        <v>6.45775620330028E-2</v>
      </c>
      <c r="F420">
        <f t="shared" ca="1" si="23"/>
        <v>0.81258114727187403</v>
      </c>
      <c r="G420">
        <f t="shared" ca="1" si="23"/>
        <v>0.89896465782538704</v>
      </c>
      <c r="H420">
        <f t="shared" ca="1" si="23"/>
        <v>1.0731641698183636E-2</v>
      </c>
      <c r="I420">
        <f t="shared" ca="1" si="23"/>
        <v>0.96584598297373159</v>
      </c>
      <c r="J420">
        <f t="shared" ca="1" si="23"/>
        <v>0.23679245891206657</v>
      </c>
      <c r="K420">
        <f t="shared" ca="1" si="23"/>
        <v>0.55918175611211973</v>
      </c>
      <c r="L420">
        <f t="shared" ca="1" si="23"/>
        <v>0.56385992571610488</v>
      </c>
      <c r="M420">
        <f t="shared" ca="1" si="23"/>
        <v>0.85616580456566416</v>
      </c>
      <c r="N420">
        <f t="shared" ca="1" si="23"/>
        <v>0.92399452156937323</v>
      </c>
      <c r="O420">
        <v>1</v>
      </c>
    </row>
    <row r="421" spans="1:15" x14ac:dyDescent="0.3">
      <c r="A421" t="s">
        <v>10</v>
      </c>
      <c r="B421">
        <v>0</v>
      </c>
      <c r="C421">
        <f t="shared" ca="1" si="22"/>
        <v>0.19621358243439058</v>
      </c>
      <c r="D421">
        <f t="shared" ca="1" si="23"/>
        <v>0.48987383841327203</v>
      </c>
      <c r="E421">
        <f t="shared" ca="1" si="23"/>
        <v>0.37592175818846374</v>
      </c>
      <c r="F421">
        <f t="shared" ca="1" si="23"/>
        <v>0.33438926497274435</v>
      </c>
      <c r="G421">
        <f t="shared" ca="1" si="23"/>
        <v>0.85046293842745291</v>
      </c>
      <c r="H421">
        <f t="shared" ca="1" si="23"/>
        <v>0.47300936434030882</v>
      </c>
      <c r="I421">
        <f t="shared" ca="1" si="23"/>
        <v>0.1576542027859259</v>
      </c>
      <c r="J421">
        <f t="shared" ca="1" si="23"/>
        <v>0.95284588736806475</v>
      </c>
      <c r="K421">
        <f t="shared" ca="1" si="23"/>
        <v>0.9963153010820599</v>
      </c>
      <c r="L421">
        <f t="shared" ca="1" si="23"/>
        <v>0.32327961064313393</v>
      </c>
      <c r="M421">
        <f t="shared" ca="1" si="23"/>
        <v>0.80803068795325672</v>
      </c>
      <c r="N421">
        <f t="shared" ca="1" si="23"/>
        <v>0.50089688667994514</v>
      </c>
      <c r="O421">
        <v>0</v>
      </c>
    </row>
    <row r="422" spans="1:15" x14ac:dyDescent="0.3">
      <c r="A422" t="s">
        <v>10</v>
      </c>
      <c r="B422">
        <v>0</v>
      </c>
      <c r="C422">
        <f t="shared" ca="1" si="22"/>
        <v>0.16144669481470286</v>
      </c>
      <c r="D422">
        <f t="shared" ca="1" si="23"/>
        <v>0.90398938275834462</v>
      </c>
      <c r="E422">
        <f t="shared" ca="1" si="23"/>
        <v>0.22981619104440087</v>
      </c>
      <c r="F422">
        <f t="shared" ca="1" si="23"/>
        <v>0.56508861063319482</v>
      </c>
      <c r="G422">
        <f t="shared" ca="1" si="23"/>
        <v>0.28941554316992724</v>
      </c>
      <c r="H422">
        <f t="shared" ca="1" si="23"/>
        <v>0.11695031683145074</v>
      </c>
      <c r="I422">
        <f t="shared" ca="1" si="23"/>
        <v>0.21620080100673866</v>
      </c>
      <c r="J422">
        <f t="shared" ca="1" si="23"/>
        <v>0.53882216853410803</v>
      </c>
      <c r="K422">
        <f t="shared" ca="1" si="23"/>
        <v>0.27283806678130518</v>
      </c>
      <c r="L422">
        <f t="shared" ca="1" si="23"/>
        <v>0.51466405109215496</v>
      </c>
      <c r="M422">
        <f t="shared" ca="1" si="23"/>
        <v>0.74471551387601309</v>
      </c>
      <c r="N422">
        <f t="shared" ref="D422:N485" ca="1" si="24">RAND()</f>
        <v>1.8435026867141491E-2</v>
      </c>
      <c r="O422">
        <v>1</v>
      </c>
    </row>
    <row r="423" spans="1:15" x14ac:dyDescent="0.3">
      <c r="A423" t="s">
        <v>10</v>
      </c>
      <c r="B423">
        <v>0</v>
      </c>
      <c r="C423">
        <f t="shared" ca="1" si="22"/>
        <v>0.75496470579162944</v>
      </c>
      <c r="D423">
        <f t="shared" ca="1" si="24"/>
        <v>7.3544815397789121E-3</v>
      </c>
      <c r="E423">
        <f t="shared" ca="1" si="24"/>
        <v>0.82590344113038638</v>
      </c>
      <c r="F423">
        <f t="shared" ca="1" si="24"/>
        <v>0.9913193391186399</v>
      </c>
      <c r="G423">
        <f t="shared" ca="1" si="24"/>
        <v>7.7815589057957046E-2</v>
      </c>
      <c r="H423">
        <f t="shared" ca="1" si="24"/>
        <v>1.5742687852735249E-2</v>
      </c>
      <c r="I423">
        <f t="shared" ca="1" si="24"/>
        <v>0.73634483571656639</v>
      </c>
      <c r="J423">
        <f t="shared" ca="1" si="24"/>
        <v>1.1261316763739981E-2</v>
      </c>
      <c r="K423">
        <f t="shared" ca="1" si="24"/>
        <v>0.61488508688462695</v>
      </c>
      <c r="L423">
        <f t="shared" ca="1" si="24"/>
        <v>0.66895660091412246</v>
      </c>
      <c r="M423">
        <f t="shared" ca="1" si="24"/>
        <v>8.7618786318809927E-2</v>
      </c>
      <c r="N423">
        <f t="shared" ca="1" si="24"/>
        <v>0.5083559093877269</v>
      </c>
      <c r="O423">
        <v>0</v>
      </c>
    </row>
    <row r="424" spans="1:15" x14ac:dyDescent="0.3">
      <c r="A424" t="s">
        <v>10</v>
      </c>
      <c r="B424">
        <v>0</v>
      </c>
      <c r="C424">
        <f t="shared" ca="1" si="22"/>
        <v>0.78990176289782033</v>
      </c>
      <c r="D424">
        <f t="shared" ca="1" si="24"/>
        <v>0.59189114558292322</v>
      </c>
      <c r="E424">
        <f t="shared" ca="1" si="24"/>
        <v>0.84413025961668386</v>
      </c>
      <c r="F424">
        <f t="shared" ca="1" si="24"/>
        <v>6.2504860626771741E-2</v>
      </c>
      <c r="G424">
        <f t="shared" ca="1" si="24"/>
        <v>0.45443043960665208</v>
      </c>
      <c r="H424">
        <f t="shared" ca="1" si="24"/>
        <v>0.70418626426273856</v>
      </c>
      <c r="I424">
        <f t="shared" ca="1" si="24"/>
        <v>0.77982813746467705</v>
      </c>
      <c r="J424">
        <f t="shared" ca="1" si="24"/>
        <v>0.98822364520653594</v>
      </c>
      <c r="K424">
        <f t="shared" ca="1" si="24"/>
        <v>0.1459123959578843</v>
      </c>
      <c r="L424">
        <f t="shared" ca="1" si="24"/>
        <v>0.13033717513668841</v>
      </c>
      <c r="M424">
        <f t="shared" ca="1" si="24"/>
        <v>0.15220318107389552</v>
      </c>
      <c r="N424">
        <f t="shared" ca="1" si="24"/>
        <v>1.4554031398103295E-2</v>
      </c>
      <c r="O424">
        <v>0</v>
      </c>
    </row>
    <row r="425" spans="1:15" x14ac:dyDescent="0.3">
      <c r="A425" t="s">
        <v>10</v>
      </c>
      <c r="B425">
        <v>0</v>
      </c>
      <c r="C425">
        <f t="shared" ca="1" si="22"/>
        <v>0.19778452636035293</v>
      </c>
      <c r="D425">
        <f t="shared" ca="1" si="24"/>
        <v>8.6625031770882766E-2</v>
      </c>
      <c r="E425">
        <f t="shared" ca="1" si="24"/>
        <v>0.12592318959136051</v>
      </c>
      <c r="F425">
        <f t="shared" ca="1" si="24"/>
        <v>0.52278788814983135</v>
      </c>
      <c r="G425">
        <f t="shared" ca="1" si="24"/>
        <v>9.2441488303023345E-3</v>
      </c>
      <c r="H425">
        <f t="shared" ca="1" si="24"/>
        <v>0.24100401130009463</v>
      </c>
      <c r="I425">
        <f t="shared" ca="1" si="24"/>
        <v>0.63498509844367479</v>
      </c>
      <c r="J425">
        <f t="shared" ca="1" si="24"/>
        <v>0.3315080341406782</v>
      </c>
      <c r="K425">
        <f t="shared" ca="1" si="24"/>
        <v>0.76073613302547705</v>
      </c>
      <c r="L425">
        <f t="shared" ca="1" si="24"/>
        <v>0.96427693049086804</v>
      </c>
      <c r="M425">
        <f t="shared" ca="1" si="24"/>
        <v>0.89188493801436031</v>
      </c>
      <c r="N425">
        <f t="shared" ca="1" si="24"/>
        <v>0.77199607338171694</v>
      </c>
      <c r="O425">
        <v>1</v>
      </c>
    </row>
    <row r="426" spans="1:15" x14ac:dyDescent="0.3">
      <c r="A426" t="s">
        <v>10</v>
      </c>
      <c r="B426">
        <v>0</v>
      </c>
      <c r="C426">
        <f t="shared" ca="1" si="22"/>
        <v>0.26601535671480381</v>
      </c>
      <c r="D426">
        <f t="shared" ca="1" si="24"/>
        <v>0.17164619312566953</v>
      </c>
      <c r="E426">
        <f t="shared" ca="1" si="24"/>
        <v>0.63795429000082848</v>
      </c>
      <c r="F426">
        <f t="shared" ca="1" si="24"/>
        <v>0.94003452232093665</v>
      </c>
      <c r="G426">
        <f t="shared" ca="1" si="24"/>
        <v>1.5715579485794606E-2</v>
      </c>
      <c r="H426">
        <f t="shared" ca="1" si="24"/>
        <v>0.59652919437008267</v>
      </c>
      <c r="I426">
        <f t="shared" ca="1" si="24"/>
        <v>0.15093151572897112</v>
      </c>
      <c r="J426">
        <f t="shared" ca="1" si="24"/>
        <v>0.94006303684821457</v>
      </c>
      <c r="K426">
        <f t="shared" ca="1" si="24"/>
        <v>0.25512400322715012</v>
      </c>
      <c r="L426">
        <f t="shared" ca="1" si="24"/>
        <v>6.991110567856218E-2</v>
      </c>
      <c r="M426">
        <f t="shared" ca="1" si="24"/>
        <v>0.48597948537767799</v>
      </c>
      <c r="N426">
        <f t="shared" ca="1" si="24"/>
        <v>4.884355557220732E-2</v>
      </c>
      <c r="O426">
        <v>0</v>
      </c>
    </row>
    <row r="427" spans="1:15" x14ac:dyDescent="0.3">
      <c r="A427" t="s">
        <v>10</v>
      </c>
      <c r="B427">
        <v>0</v>
      </c>
      <c r="C427">
        <f t="shared" ca="1" si="22"/>
        <v>0.74339599971104886</v>
      </c>
      <c r="D427">
        <f t="shared" ca="1" si="24"/>
        <v>0.25692903720905591</v>
      </c>
      <c r="E427">
        <f t="shared" ca="1" si="24"/>
        <v>9.6449013197776545E-2</v>
      </c>
      <c r="F427">
        <f t="shared" ca="1" si="24"/>
        <v>0.69291972095170595</v>
      </c>
      <c r="G427">
        <f t="shared" ca="1" si="24"/>
        <v>0.58954110934738224</v>
      </c>
      <c r="H427">
        <f t="shared" ca="1" si="24"/>
        <v>0.32386574266013357</v>
      </c>
      <c r="I427">
        <f t="shared" ca="1" si="24"/>
        <v>0.68793228969053544</v>
      </c>
      <c r="J427">
        <f t="shared" ca="1" si="24"/>
        <v>0.51599351407358696</v>
      </c>
      <c r="K427">
        <f t="shared" ca="1" si="24"/>
        <v>0.93522391170557595</v>
      </c>
      <c r="L427">
        <f t="shared" ca="1" si="24"/>
        <v>0.52788071539288284</v>
      </c>
      <c r="M427">
        <f t="shared" ca="1" si="24"/>
        <v>5.2677340672566686E-3</v>
      </c>
      <c r="N427">
        <f t="shared" ca="1" si="24"/>
        <v>0.75434331583891756</v>
      </c>
      <c r="O427">
        <v>0</v>
      </c>
    </row>
    <row r="428" spans="1:15" x14ac:dyDescent="0.3">
      <c r="A428" t="s">
        <v>10</v>
      </c>
      <c r="B428">
        <v>0</v>
      </c>
      <c r="C428">
        <f t="shared" ca="1" si="22"/>
        <v>0.67287738992332502</v>
      </c>
      <c r="D428">
        <f t="shared" ca="1" si="24"/>
        <v>0.83989954005572287</v>
      </c>
      <c r="E428">
        <f t="shared" ca="1" si="24"/>
        <v>0.75419761669163221</v>
      </c>
      <c r="F428">
        <f t="shared" ca="1" si="24"/>
        <v>3.2476829478887415E-2</v>
      </c>
      <c r="G428">
        <f t="shared" ca="1" si="24"/>
        <v>0.90588037067377436</v>
      </c>
      <c r="H428">
        <f t="shared" ca="1" si="24"/>
        <v>0.97476819774075041</v>
      </c>
      <c r="I428">
        <f t="shared" ca="1" si="24"/>
        <v>0.48701224780575925</v>
      </c>
      <c r="J428">
        <f t="shared" ca="1" si="24"/>
        <v>0.93008007837121232</v>
      </c>
      <c r="K428">
        <f t="shared" ca="1" si="24"/>
        <v>0.82478556449368967</v>
      </c>
      <c r="L428">
        <f t="shared" ca="1" si="24"/>
        <v>0.55977344781228999</v>
      </c>
      <c r="M428">
        <f t="shared" ca="1" si="24"/>
        <v>0.70926585302146272</v>
      </c>
      <c r="N428">
        <f t="shared" ca="1" si="24"/>
        <v>0.41334983267282521</v>
      </c>
      <c r="O428">
        <v>0</v>
      </c>
    </row>
    <row r="429" spans="1:15" x14ac:dyDescent="0.3">
      <c r="A429" t="s">
        <v>10</v>
      </c>
      <c r="B429">
        <v>0</v>
      </c>
      <c r="C429">
        <f t="shared" ca="1" si="22"/>
        <v>0.82619172753032322</v>
      </c>
      <c r="D429">
        <f t="shared" ca="1" si="24"/>
        <v>0.80318295806786477</v>
      </c>
      <c r="E429">
        <f t="shared" ca="1" si="24"/>
        <v>0.25469753424926755</v>
      </c>
      <c r="F429">
        <f t="shared" ca="1" si="24"/>
        <v>0.26127700302764978</v>
      </c>
      <c r="G429">
        <f t="shared" ca="1" si="24"/>
        <v>0.8902528889906024</v>
      </c>
      <c r="H429">
        <f t="shared" ca="1" si="24"/>
        <v>0.35920681343957517</v>
      </c>
      <c r="I429">
        <f t="shared" ca="1" si="24"/>
        <v>0.65748131997539783</v>
      </c>
      <c r="J429">
        <f t="shared" ca="1" si="24"/>
        <v>0.67080925529050162</v>
      </c>
      <c r="K429">
        <f t="shared" ca="1" si="24"/>
        <v>0.83004570736349326</v>
      </c>
      <c r="L429">
        <f t="shared" ca="1" si="24"/>
        <v>0.13098300759447068</v>
      </c>
      <c r="M429">
        <f t="shared" ca="1" si="24"/>
        <v>0.92789308060758369</v>
      </c>
      <c r="N429">
        <f t="shared" ca="1" si="24"/>
        <v>0.91865543455982623</v>
      </c>
      <c r="O429">
        <v>0</v>
      </c>
    </row>
    <row r="430" spans="1:15" x14ac:dyDescent="0.3">
      <c r="A430" t="s">
        <v>10</v>
      </c>
      <c r="B430">
        <v>0</v>
      </c>
      <c r="C430">
        <f t="shared" ca="1" si="22"/>
        <v>0.83981462488975656</v>
      </c>
      <c r="D430">
        <f t="shared" ca="1" si="24"/>
        <v>0.31406167810087715</v>
      </c>
      <c r="E430">
        <f t="shared" ca="1" si="24"/>
        <v>0.56778646794559928</v>
      </c>
      <c r="F430">
        <f t="shared" ca="1" si="24"/>
        <v>0.23543840820557194</v>
      </c>
      <c r="G430">
        <f t="shared" ca="1" si="24"/>
        <v>0.57291418619568779</v>
      </c>
      <c r="H430">
        <f t="shared" ca="1" si="24"/>
        <v>0.6258189831597657</v>
      </c>
      <c r="I430">
        <f t="shared" ca="1" si="24"/>
        <v>0.45409601661823562</v>
      </c>
      <c r="J430">
        <f t="shared" ca="1" si="24"/>
        <v>0.31416807260830282</v>
      </c>
      <c r="K430">
        <f t="shared" ca="1" si="24"/>
        <v>0.41952152008132326</v>
      </c>
      <c r="L430">
        <f t="shared" ca="1" si="24"/>
        <v>7.0223164860534149E-2</v>
      </c>
      <c r="M430">
        <f t="shared" ca="1" si="24"/>
        <v>0.9958440914529707</v>
      </c>
      <c r="N430">
        <f t="shared" ca="1" si="24"/>
        <v>0.85704459743887107</v>
      </c>
      <c r="O430">
        <v>0</v>
      </c>
    </row>
    <row r="431" spans="1:15" x14ac:dyDescent="0.3">
      <c r="A431" t="s">
        <v>10</v>
      </c>
      <c r="B431">
        <v>0</v>
      </c>
      <c r="C431">
        <f t="shared" ca="1" si="22"/>
        <v>0.30118580168979059</v>
      </c>
      <c r="D431">
        <f t="shared" ca="1" si="24"/>
        <v>0.43156089904808648</v>
      </c>
      <c r="E431">
        <f t="shared" ca="1" si="24"/>
        <v>0.53869468758290973</v>
      </c>
      <c r="F431">
        <f t="shared" ca="1" si="24"/>
        <v>0.16929997841900768</v>
      </c>
      <c r="G431">
        <f t="shared" ca="1" si="24"/>
        <v>0.10032493281864108</v>
      </c>
      <c r="H431">
        <f t="shared" ca="1" si="24"/>
        <v>0.47096636234799139</v>
      </c>
      <c r="I431">
        <f t="shared" ca="1" si="24"/>
        <v>0.33464675286339318</v>
      </c>
      <c r="J431">
        <f t="shared" ca="1" si="24"/>
        <v>0.36610153834173864</v>
      </c>
      <c r="K431">
        <f t="shared" ca="1" si="24"/>
        <v>0.78784112922952876</v>
      </c>
      <c r="L431">
        <f t="shared" ca="1" si="24"/>
        <v>0.3176190219475834</v>
      </c>
      <c r="M431">
        <f t="shared" ca="1" si="24"/>
        <v>0.64573235810002638</v>
      </c>
      <c r="N431">
        <f t="shared" ca="1" si="24"/>
        <v>0.9943369443614386</v>
      </c>
      <c r="O431">
        <v>1</v>
      </c>
    </row>
    <row r="432" spans="1:15" x14ac:dyDescent="0.3">
      <c r="A432" t="s">
        <v>10</v>
      </c>
      <c r="B432">
        <v>0</v>
      </c>
      <c r="C432">
        <f t="shared" ca="1" si="22"/>
        <v>0.73865259239229308</v>
      </c>
      <c r="D432">
        <f t="shared" ca="1" si="24"/>
        <v>9.6103380112056325E-2</v>
      </c>
      <c r="E432">
        <f t="shared" ca="1" si="24"/>
        <v>0.30319960478833541</v>
      </c>
      <c r="F432">
        <f t="shared" ca="1" si="24"/>
        <v>0.86955049004269269</v>
      </c>
      <c r="G432">
        <f t="shared" ca="1" si="24"/>
        <v>0.67752541065801142</v>
      </c>
      <c r="H432">
        <f t="shared" ca="1" si="24"/>
        <v>0.21837523411692206</v>
      </c>
      <c r="I432">
        <f t="shared" ca="1" si="24"/>
        <v>0.32376857810533999</v>
      </c>
      <c r="J432">
        <f t="shared" ca="1" si="24"/>
        <v>0.21667949033224465</v>
      </c>
      <c r="K432">
        <f t="shared" ca="1" si="24"/>
        <v>4.9191887860342343E-2</v>
      </c>
      <c r="L432">
        <f t="shared" ca="1" si="24"/>
        <v>0.5585259562371252</v>
      </c>
      <c r="M432">
        <f t="shared" ca="1" si="24"/>
        <v>0.63095583049487969</v>
      </c>
      <c r="N432">
        <f t="shared" ca="1" si="24"/>
        <v>9.09624682866641E-2</v>
      </c>
      <c r="O432">
        <v>1</v>
      </c>
    </row>
    <row r="433" spans="1:15" x14ac:dyDescent="0.3">
      <c r="A433" t="s">
        <v>10</v>
      </c>
      <c r="B433">
        <v>0</v>
      </c>
      <c r="C433">
        <f t="shared" ca="1" si="22"/>
        <v>0.18262990827500258</v>
      </c>
      <c r="D433">
        <f t="shared" ca="1" si="24"/>
        <v>0.96114012116746961</v>
      </c>
      <c r="E433">
        <f t="shared" ca="1" si="24"/>
        <v>0.48303710523779819</v>
      </c>
      <c r="F433">
        <f t="shared" ca="1" si="24"/>
        <v>0.23753177813283799</v>
      </c>
      <c r="G433">
        <f t="shared" ca="1" si="24"/>
        <v>0.28788244796859597</v>
      </c>
      <c r="H433">
        <f t="shared" ca="1" si="24"/>
        <v>0.57130257351553393</v>
      </c>
      <c r="I433">
        <f t="shared" ca="1" si="24"/>
        <v>0.10634209229295366</v>
      </c>
      <c r="J433">
        <f t="shared" ca="1" si="24"/>
        <v>0.64769690918134848</v>
      </c>
      <c r="K433">
        <f t="shared" ca="1" si="24"/>
        <v>0.97914159162101966</v>
      </c>
      <c r="L433">
        <f t="shared" ca="1" si="24"/>
        <v>0.75551324371539474</v>
      </c>
      <c r="M433">
        <f t="shared" ca="1" si="24"/>
        <v>0.48438200184645008</v>
      </c>
      <c r="N433">
        <f t="shared" ca="1" si="24"/>
        <v>0.56745116094005099</v>
      </c>
      <c r="O433">
        <v>0</v>
      </c>
    </row>
    <row r="434" spans="1:15" x14ac:dyDescent="0.3">
      <c r="A434" t="s">
        <v>10</v>
      </c>
      <c r="B434">
        <v>0</v>
      </c>
      <c r="C434">
        <f t="shared" ca="1" si="22"/>
        <v>4.0591303815111002E-2</v>
      </c>
      <c r="D434">
        <f t="shared" ca="1" si="24"/>
        <v>0.57642596753631425</v>
      </c>
      <c r="E434">
        <f t="shared" ca="1" si="24"/>
        <v>0.42542660132167209</v>
      </c>
      <c r="F434">
        <f t="shared" ca="1" si="24"/>
        <v>0.10881225402481376</v>
      </c>
      <c r="G434">
        <f t="shared" ca="1" si="24"/>
        <v>0.11247846406719419</v>
      </c>
      <c r="H434">
        <f t="shared" ca="1" si="24"/>
        <v>0.45299817539166021</v>
      </c>
      <c r="I434">
        <f t="shared" ca="1" si="24"/>
        <v>0.13518874256252533</v>
      </c>
      <c r="J434">
        <f t="shared" ca="1" si="24"/>
        <v>0.5428450580528299</v>
      </c>
      <c r="K434">
        <f t="shared" ca="1" si="24"/>
        <v>0.93922487563592938</v>
      </c>
      <c r="L434">
        <f t="shared" ca="1" si="24"/>
        <v>0.50208833637599493</v>
      </c>
      <c r="M434">
        <f t="shared" ca="1" si="24"/>
        <v>0.19850861884914661</v>
      </c>
      <c r="N434">
        <f t="shared" ca="1" si="24"/>
        <v>0.46212791045596802</v>
      </c>
      <c r="O434">
        <v>0</v>
      </c>
    </row>
    <row r="435" spans="1:15" x14ac:dyDescent="0.3">
      <c r="A435" t="s">
        <v>10</v>
      </c>
      <c r="B435">
        <v>0</v>
      </c>
      <c r="C435">
        <f t="shared" ca="1" si="22"/>
        <v>1.4425019997748811E-2</v>
      </c>
      <c r="D435">
        <f t="shared" ca="1" si="24"/>
        <v>0.7842938679910908</v>
      </c>
      <c r="E435">
        <f t="shared" ca="1" si="24"/>
        <v>0.65765017214563937</v>
      </c>
      <c r="F435">
        <f t="shared" ca="1" si="24"/>
        <v>0.36875050134354115</v>
      </c>
      <c r="G435">
        <f t="shared" ca="1" si="24"/>
        <v>0.39211788544433301</v>
      </c>
      <c r="H435">
        <f t="shared" ca="1" si="24"/>
        <v>0.82664103773007658</v>
      </c>
      <c r="I435">
        <f t="shared" ca="1" si="24"/>
        <v>0.25863381476430158</v>
      </c>
      <c r="J435">
        <f t="shared" ca="1" si="24"/>
        <v>0.96810907229288123</v>
      </c>
      <c r="K435">
        <f t="shared" ca="1" si="24"/>
        <v>1.2492024316381523E-2</v>
      </c>
      <c r="L435">
        <f t="shared" ca="1" si="24"/>
        <v>0.44972945474278914</v>
      </c>
      <c r="M435">
        <f t="shared" ca="1" si="24"/>
        <v>0.88835717574526385</v>
      </c>
      <c r="N435">
        <f t="shared" ca="1" si="24"/>
        <v>0.64069238388408312</v>
      </c>
      <c r="O435">
        <v>0</v>
      </c>
    </row>
    <row r="436" spans="1:15" x14ac:dyDescent="0.3">
      <c r="A436" t="s">
        <v>10</v>
      </c>
      <c r="B436">
        <v>0</v>
      </c>
      <c r="C436">
        <f t="shared" ca="1" si="22"/>
        <v>0.26342817312788369</v>
      </c>
      <c r="D436">
        <f t="shared" ca="1" si="24"/>
        <v>0.38137672659121558</v>
      </c>
      <c r="E436">
        <f t="shared" ca="1" si="24"/>
        <v>0.42256777238667009</v>
      </c>
      <c r="F436">
        <f t="shared" ca="1" si="24"/>
        <v>0.25597866290090343</v>
      </c>
      <c r="G436">
        <f t="shared" ca="1" si="24"/>
        <v>0.66418841153537189</v>
      </c>
      <c r="H436">
        <f t="shared" ca="1" si="24"/>
        <v>0.38908285871805515</v>
      </c>
      <c r="I436">
        <f t="shared" ca="1" si="24"/>
        <v>0.8309927060622595</v>
      </c>
      <c r="J436">
        <f t="shared" ca="1" si="24"/>
        <v>0.42783617345228886</v>
      </c>
      <c r="K436">
        <f t="shared" ca="1" si="24"/>
        <v>0.59126543622608663</v>
      </c>
      <c r="L436">
        <f t="shared" ca="1" si="24"/>
        <v>0.57359685625409396</v>
      </c>
      <c r="M436">
        <f t="shared" ca="1" si="24"/>
        <v>0.53930546268843771</v>
      </c>
      <c r="N436">
        <f t="shared" ca="1" si="24"/>
        <v>0.25190462773630296</v>
      </c>
      <c r="O436">
        <v>1</v>
      </c>
    </row>
    <row r="437" spans="1:15" x14ac:dyDescent="0.3">
      <c r="A437" t="s">
        <v>10</v>
      </c>
      <c r="B437">
        <v>0</v>
      </c>
      <c r="C437">
        <f t="shared" ca="1" si="22"/>
        <v>0.80011817262691343</v>
      </c>
      <c r="D437">
        <f t="shared" ca="1" si="24"/>
        <v>0.45329756229171281</v>
      </c>
      <c r="E437">
        <f t="shared" ca="1" si="24"/>
        <v>0.2721529266800744</v>
      </c>
      <c r="F437">
        <f t="shared" ca="1" si="24"/>
        <v>0.24661424945511301</v>
      </c>
      <c r="G437">
        <f t="shared" ca="1" si="24"/>
        <v>0.65557311148600961</v>
      </c>
      <c r="H437">
        <f t="shared" ca="1" si="24"/>
        <v>0.70947839003677893</v>
      </c>
      <c r="I437">
        <f t="shared" ca="1" si="24"/>
        <v>0.54625012100498893</v>
      </c>
      <c r="J437">
        <f t="shared" ca="1" si="24"/>
        <v>0.82091577449085007</v>
      </c>
      <c r="K437">
        <f t="shared" ca="1" si="24"/>
        <v>0.2969128556470414</v>
      </c>
      <c r="L437">
        <f t="shared" ca="1" si="24"/>
        <v>0.87768103958442534</v>
      </c>
      <c r="M437">
        <f t="shared" ca="1" si="24"/>
        <v>0.78478501139134504</v>
      </c>
      <c r="N437">
        <f t="shared" ca="1" si="24"/>
        <v>0.64518653340881826</v>
      </c>
      <c r="O437">
        <v>0</v>
      </c>
    </row>
    <row r="438" spans="1:15" x14ac:dyDescent="0.3">
      <c r="A438" t="s">
        <v>10</v>
      </c>
      <c r="B438">
        <v>0</v>
      </c>
      <c r="C438">
        <f t="shared" ca="1" si="22"/>
        <v>0.56617468408622351</v>
      </c>
      <c r="D438">
        <f t="shared" ca="1" si="24"/>
        <v>0.2503815716161315</v>
      </c>
      <c r="E438">
        <f t="shared" ca="1" si="24"/>
        <v>0.86424215116998382</v>
      </c>
      <c r="F438">
        <f t="shared" ca="1" si="24"/>
        <v>0.72644670651565679</v>
      </c>
      <c r="G438">
        <f t="shared" ca="1" si="24"/>
        <v>0.10458481830962529</v>
      </c>
      <c r="H438">
        <f t="shared" ca="1" si="24"/>
        <v>0.13083290498333999</v>
      </c>
      <c r="I438">
        <f t="shared" ca="1" si="24"/>
        <v>0.96185997182261662</v>
      </c>
      <c r="J438">
        <f t="shared" ca="1" si="24"/>
        <v>0.5894991308938049</v>
      </c>
      <c r="K438">
        <f t="shared" ca="1" si="24"/>
        <v>0.90074987376174309</v>
      </c>
      <c r="L438">
        <f t="shared" ca="1" si="24"/>
        <v>0.6541702822901917</v>
      </c>
      <c r="M438">
        <f t="shared" ca="1" si="24"/>
        <v>0.60958291397257003</v>
      </c>
      <c r="N438">
        <f t="shared" ca="1" si="24"/>
        <v>0.88440275586905903</v>
      </c>
      <c r="O438">
        <v>0</v>
      </c>
    </row>
    <row r="439" spans="1:15" x14ac:dyDescent="0.3">
      <c r="A439" t="s">
        <v>10</v>
      </c>
      <c r="B439">
        <v>0</v>
      </c>
      <c r="C439">
        <f t="shared" ca="1" si="22"/>
        <v>0.54592711596634091</v>
      </c>
      <c r="D439">
        <f t="shared" ca="1" si="24"/>
        <v>0.95950127221721615</v>
      </c>
      <c r="E439">
        <f t="shared" ca="1" si="24"/>
        <v>0.99746555305545181</v>
      </c>
      <c r="F439">
        <f t="shared" ca="1" si="24"/>
        <v>0.82260379944548812</v>
      </c>
      <c r="G439">
        <f t="shared" ca="1" si="24"/>
        <v>0.96414850769681482</v>
      </c>
      <c r="H439">
        <f t="shared" ca="1" si="24"/>
        <v>0.13774243501051164</v>
      </c>
      <c r="I439">
        <f t="shared" ca="1" si="24"/>
        <v>0.36073014100462197</v>
      </c>
      <c r="J439">
        <f t="shared" ca="1" si="24"/>
        <v>0.18076973092258519</v>
      </c>
      <c r="K439">
        <f t="shared" ca="1" si="24"/>
        <v>0.82994511631238399</v>
      </c>
      <c r="L439">
        <f t="shared" ca="1" si="24"/>
        <v>0.87007434569701081</v>
      </c>
      <c r="M439">
        <f t="shared" ca="1" si="24"/>
        <v>0.87786125799069914</v>
      </c>
      <c r="N439">
        <f t="shared" ca="1" si="24"/>
        <v>0.41413201382743625</v>
      </c>
      <c r="O439">
        <v>0</v>
      </c>
    </row>
    <row r="440" spans="1:15" x14ac:dyDescent="0.3">
      <c r="A440" t="s">
        <v>10</v>
      </c>
      <c r="B440">
        <v>0</v>
      </c>
      <c r="C440">
        <f t="shared" ca="1" si="22"/>
        <v>0.76467918032294102</v>
      </c>
      <c r="D440">
        <f t="shared" ca="1" si="24"/>
        <v>2.6986831772145781E-2</v>
      </c>
      <c r="E440">
        <f t="shared" ca="1" si="24"/>
        <v>0.93658511166292302</v>
      </c>
      <c r="F440">
        <f t="shared" ca="1" si="24"/>
        <v>0.47882508324097095</v>
      </c>
      <c r="G440">
        <f t="shared" ca="1" si="24"/>
        <v>0.31882377326595146</v>
      </c>
      <c r="H440">
        <f t="shared" ca="1" si="24"/>
        <v>0.54021982463743934</v>
      </c>
      <c r="I440">
        <f t="shared" ca="1" si="24"/>
        <v>0.44504873909657405</v>
      </c>
      <c r="J440">
        <f t="shared" ca="1" si="24"/>
        <v>0.70099580412648299</v>
      </c>
      <c r="K440">
        <f t="shared" ca="1" si="24"/>
        <v>0.2683489870065715</v>
      </c>
      <c r="L440">
        <f t="shared" ca="1" si="24"/>
        <v>8.6526788070559801E-2</v>
      </c>
      <c r="M440">
        <f t="shared" ca="1" si="24"/>
        <v>0.34914210325828887</v>
      </c>
      <c r="N440">
        <f t="shared" ca="1" si="24"/>
        <v>0.90669267516027863</v>
      </c>
      <c r="O440">
        <v>1</v>
      </c>
    </row>
    <row r="441" spans="1:15" x14ac:dyDescent="0.3">
      <c r="A441" t="s">
        <v>10</v>
      </c>
      <c r="B441">
        <v>0</v>
      </c>
      <c r="C441">
        <f t="shared" ca="1" si="22"/>
        <v>0.32606962586521526</v>
      </c>
      <c r="D441">
        <f t="shared" ca="1" si="24"/>
        <v>1.7021917782265028E-3</v>
      </c>
      <c r="E441">
        <f t="shared" ca="1" si="24"/>
        <v>0.6035605644601133</v>
      </c>
      <c r="F441">
        <f t="shared" ca="1" si="24"/>
        <v>0.1665840225959454</v>
      </c>
      <c r="G441">
        <f t="shared" ca="1" si="24"/>
        <v>0.79939782057404685</v>
      </c>
      <c r="H441">
        <f t="shared" ca="1" si="24"/>
        <v>0.67067790826131457</v>
      </c>
      <c r="I441">
        <f t="shared" ca="1" si="24"/>
        <v>0.98017932764023652</v>
      </c>
      <c r="J441">
        <f t="shared" ca="1" si="24"/>
        <v>0.92930102537029269</v>
      </c>
      <c r="K441">
        <f t="shared" ca="1" si="24"/>
        <v>0.66028040690177225</v>
      </c>
      <c r="L441">
        <f t="shared" ca="1" si="24"/>
        <v>0.9806069651765269</v>
      </c>
      <c r="M441">
        <f t="shared" ca="1" si="24"/>
        <v>0.74211579153092999</v>
      </c>
      <c r="N441">
        <f t="shared" ca="1" si="24"/>
        <v>0.36334881536970576</v>
      </c>
      <c r="O441">
        <v>1</v>
      </c>
    </row>
    <row r="442" spans="1:15" x14ac:dyDescent="0.3">
      <c r="A442" t="s">
        <v>10</v>
      </c>
      <c r="B442">
        <v>0</v>
      </c>
      <c r="C442">
        <f t="shared" ca="1" si="22"/>
        <v>1.6678531943870256E-2</v>
      </c>
      <c r="D442">
        <f t="shared" ca="1" si="24"/>
        <v>0.80274595764769896</v>
      </c>
      <c r="E442">
        <f t="shared" ca="1" si="24"/>
        <v>0.78741383786854868</v>
      </c>
      <c r="F442">
        <f t="shared" ca="1" si="24"/>
        <v>0.56113981809795654</v>
      </c>
      <c r="G442">
        <f t="shared" ca="1" si="24"/>
        <v>0.89746807801741169</v>
      </c>
      <c r="H442">
        <f t="shared" ca="1" si="24"/>
        <v>0.41183838744954304</v>
      </c>
      <c r="I442">
        <f t="shared" ca="1" si="24"/>
        <v>0.87256554457986224</v>
      </c>
      <c r="J442">
        <f t="shared" ca="1" si="24"/>
        <v>0.39512608181709796</v>
      </c>
      <c r="K442">
        <f t="shared" ca="1" si="24"/>
        <v>0.13392920320471302</v>
      </c>
      <c r="L442">
        <f t="shared" ca="1" si="24"/>
        <v>0.29159557371232614</v>
      </c>
      <c r="M442">
        <f t="shared" ca="1" si="24"/>
        <v>0.18990548060362555</v>
      </c>
      <c r="N442">
        <f t="shared" ca="1" si="24"/>
        <v>0.74712863434944587</v>
      </c>
      <c r="O442">
        <v>1</v>
      </c>
    </row>
    <row r="443" spans="1:15" x14ac:dyDescent="0.3">
      <c r="A443" t="s">
        <v>10</v>
      </c>
      <c r="B443">
        <v>0</v>
      </c>
      <c r="C443">
        <f t="shared" ca="1" si="22"/>
        <v>0.67405093639483282</v>
      </c>
      <c r="D443">
        <f t="shared" ca="1" si="24"/>
        <v>0.9960368821679223</v>
      </c>
      <c r="E443">
        <f t="shared" ca="1" si="24"/>
        <v>0.85801955728179535</v>
      </c>
      <c r="F443">
        <f t="shared" ca="1" si="24"/>
        <v>9.2519528745955704E-2</v>
      </c>
      <c r="G443">
        <f t="shared" ca="1" si="24"/>
        <v>0.95686011128864579</v>
      </c>
      <c r="H443">
        <f t="shared" ca="1" si="24"/>
        <v>0.75280958320472469</v>
      </c>
      <c r="I443">
        <f t="shared" ca="1" si="24"/>
        <v>0.46216164427077155</v>
      </c>
      <c r="J443">
        <f t="shared" ca="1" si="24"/>
        <v>0.13209577834924646</v>
      </c>
      <c r="K443">
        <f t="shared" ca="1" si="24"/>
        <v>0.31492010321439867</v>
      </c>
      <c r="L443">
        <f t="shared" ca="1" si="24"/>
        <v>0.86737948351433158</v>
      </c>
      <c r="M443">
        <f t="shared" ca="1" si="24"/>
        <v>0.28126094636565002</v>
      </c>
      <c r="N443">
        <f t="shared" ca="1" si="24"/>
        <v>0.19117479188768394</v>
      </c>
      <c r="O443">
        <v>0</v>
      </c>
    </row>
    <row r="444" spans="1:15" x14ac:dyDescent="0.3">
      <c r="A444" t="s">
        <v>10</v>
      </c>
      <c r="B444">
        <v>0</v>
      </c>
      <c r="C444">
        <f t="shared" ca="1" si="22"/>
        <v>0.75545950046435739</v>
      </c>
      <c r="D444">
        <f t="shared" ca="1" si="24"/>
        <v>0.79773444279670269</v>
      </c>
      <c r="E444">
        <f t="shared" ca="1" si="24"/>
        <v>0.58212439043111874</v>
      </c>
      <c r="F444">
        <f t="shared" ca="1" si="24"/>
        <v>0.80824925591110652</v>
      </c>
      <c r="G444">
        <f t="shared" ca="1" si="24"/>
        <v>0.29220617981248809</v>
      </c>
      <c r="H444">
        <f t="shared" ca="1" si="24"/>
        <v>0.80337697335653002</v>
      </c>
      <c r="I444">
        <f t="shared" ca="1" si="24"/>
        <v>0.24458589187506086</v>
      </c>
      <c r="J444">
        <f t="shared" ca="1" si="24"/>
        <v>0.11341289972642388</v>
      </c>
      <c r="K444">
        <f t="shared" ca="1" si="24"/>
        <v>0.62719326362110106</v>
      </c>
      <c r="L444">
        <f t="shared" ca="1" si="24"/>
        <v>0.582208778912914</v>
      </c>
      <c r="M444">
        <f t="shared" ca="1" si="24"/>
        <v>0.198778561980406</v>
      </c>
      <c r="N444">
        <f t="shared" ca="1" si="24"/>
        <v>0.47967640136081302</v>
      </c>
      <c r="O444">
        <v>1</v>
      </c>
    </row>
    <row r="445" spans="1:15" x14ac:dyDescent="0.3">
      <c r="A445" t="s">
        <v>10</v>
      </c>
      <c r="B445">
        <v>0</v>
      </c>
      <c r="C445">
        <f t="shared" ca="1" si="22"/>
        <v>0.66230564362721778</v>
      </c>
      <c r="D445">
        <f t="shared" ca="1" si="24"/>
        <v>0.82585680128049366</v>
      </c>
      <c r="E445">
        <f t="shared" ca="1" si="24"/>
        <v>0.30734280582754547</v>
      </c>
      <c r="F445">
        <f t="shared" ca="1" si="24"/>
        <v>0.6523752615468964</v>
      </c>
      <c r="G445">
        <f t="shared" ca="1" si="24"/>
        <v>0.12139318390963483</v>
      </c>
      <c r="H445">
        <f t="shared" ca="1" si="24"/>
        <v>7.0283939112572469E-2</v>
      </c>
      <c r="I445">
        <f t="shared" ca="1" si="24"/>
        <v>0.26721492127185265</v>
      </c>
      <c r="J445">
        <f t="shared" ca="1" si="24"/>
        <v>0.11265447447803056</v>
      </c>
      <c r="K445">
        <f t="shared" ca="1" si="24"/>
        <v>0.52483556170916756</v>
      </c>
      <c r="L445">
        <f t="shared" ca="1" si="24"/>
        <v>0.13740826848155063</v>
      </c>
      <c r="M445">
        <f t="shared" ca="1" si="24"/>
        <v>0.4756014810481608</v>
      </c>
      <c r="N445">
        <f t="shared" ca="1" si="24"/>
        <v>0.22687215554910445</v>
      </c>
      <c r="O445">
        <v>0</v>
      </c>
    </row>
    <row r="446" spans="1:15" x14ac:dyDescent="0.3">
      <c r="A446" t="s">
        <v>10</v>
      </c>
      <c r="B446">
        <v>0</v>
      </c>
      <c r="C446">
        <f t="shared" ca="1" si="22"/>
        <v>0.73375122921323721</v>
      </c>
      <c r="D446">
        <f t="shared" ca="1" si="24"/>
        <v>0.79747541977722092</v>
      </c>
      <c r="E446">
        <f t="shared" ref="D446:N509" ca="1" si="25">RAND()</f>
        <v>5.5461784745944986E-2</v>
      </c>
      <c r="F446">
        <f t="shared" ca="1" si="25"/>
        <v>0.73764554603774879</v>
      </c>
      <c r="G446">
        <f t="shared" ca="1" si="25"/>
        <v>0.4364096217081429</v>
      </c>
      <c r="H446">
        <f t="shared" ca="1" si="25"/>
        <v>0.87984313798564473</v>
      </c>
      <c r="I446">
        <f t="shared" ca="1" si="25"/>
        <v>0.76640211406602843</v>
      </c>
      <c r="J446">
        <f t="shared" ca="1" si="25"/>
        <v>0.75842221266973686</v>
      </c>
      <c r="K446">
        <f t="shared" ca="1" si="25"/>
        <v>0.42861286060515924</v>
      </c>
      <c r="L446">
        <f t="shared" ca="1" si="25"/>
        <v>0.51864938819274842</v>
      </c>
      <c r="M446">
        <f t="shared" ca="1" si="25"/>
        <v>3.9863754500338966E-2</v>
      </c>
      <c r="N446">
        <f t="shared" ca="1" si="25"/>
        <v>3.3192332469691443E-2</v>
      </c>
      <c r="O446">
        <v>1</v>
      </c>
    </row>
    <row r="447" spans="1:15" x14ac:dyDescent="0.3">
      <c r="A447" t="s">
        <v>10</v>
      </c>
      <c r="B447">
        <v>0</v>
      </c>
      <c r="C447">
        <f t="shared" ca="1" si="22"/>
        <v>5.6403052288151012E-2</v>
      </c>
      <c r="D447">
        <f t="shared" ca="1" si="25"/>
        <v>0.49060741510183525</v>
      </c>
      <c r="E447">
        <f t="shared" ca="1" si="25"/>
        <v>0.65267531177653393</v>
      </c>
      <c r="F447">
        <f t="shared" ca="1" si="25"/>
        <v>2.8285279801851027E-2</v>
      </c>
      <c r="G447">
        <f t="shared" ca="1" si="25"/>
        <v>0.85088158952644077</v>
      </c>
      <c r="H447">
        <f t="shared" ca="1" si="25"/>
        <v>0.96189199982575901</v>
      </c>
      <c r="I447">
        <f t="shared" ca="1" si="25"/>
        <v>0.96870861388848739</v>
      </c>
      <c r="J447">
        <f t="shared" ca="1" si="25"/>
        <v>0.21554020512153804</v>
      </c>
      <c r="K447">
        <f t="shared" ca="1" si="25"/>
        <v>0.80219903545536508</v>
      </c>
      <c r="L447">
        <f t="shared" ca="1" si="25"/>
        <v>0.41348759791487344</v>
      </c>
      <c r="M447">
        <f t="shared" ca="1" si="25"/>
        <v>0.76367061291738436</v>
      </c>
      <c r="N447">
        <f t="shared" ca="1" si="25"/>
        <v>7.9596922551741445E-2</v>
      </c>
      <c r="O447">
        <v>1</v>
      </c>
    </row>
    <row r="448" spans="1:15" x14ac:dyDescent="0.3">
      <c r="A448" t="s">
        <v>10</v>
      </c>
      <c r="B448">
        <v>0</v>
      </c>
      <c r="C448">
        <f t="shared" ca="1" si="22"/>
        <v>0.79378087129086439</v>
      </c>
      <c r="D448">
        <f t="shared" ca="1" si="25"/>
        <v>0.99116504315568965</v>
      </c>
      <c r="E448">
        <f t="shared" ca="1" si="25"/>
        <v>0.64874185956525898</v>
      </c>
      <c r="F448">
        <f t="shared" ca="1" si="25"/>
        <v>3.1115646844170675E-2</v>
      </c>
      <c r="G448">
        <f t="shared" ca="1" si="25"/>
        <v>0.80720685275534299</v>
      </c>
      <c r="H448">
        <f t="shared" ca="1" si="25"/>
        <v>0.33987486554282231</v>
      </c>
      <c r="I448">
        <f t="shared" ca="1" si="25"/>
        <v>0.65240346039517949</v>
      </c>
      <c r="J448">
        <f t="shared" ca="1" si="25"/>
        <v>0.27196745104000919</v>
      </c>
      <c r="K448">
        <f t="shared" ca="1" si="25"/>
        <v>0.80824674616292613</v>
      </c>
      <c r="L448">
        <f t="shared" ca="1" si="25"/>
        <v>0.68955997435166061</v>
      </c>
      <c r="M448">
        <f t="shared" ca="1" si="25"/>
        <v>0.70297782590357827</v>
      </c>
      <c r="N448">
        <f t="shared" ca="1" si="25"/>
        <v>0.60930150159131424</v>
      </c>
      <c r="O448">
        <v>1</v>
      </c>
    </row>
    <row r="449" spans="1:15" x14ac:dyDescent="0.3">
      <c r="A449" t="s">
        <v>10</v>
      </c>
      <c r="B449">
        <v>0</v>
      </c>
      <c r="C449">
        <f t="shared" ca="1" si="22"/>
        <v>0.43244197124902417</v>
      </c>
      <c r="D449">
        <f t="shared" ca="1" si="25"/>
        <v>0.26578278242409037</v>
      </c>
      <c r="E449">
        <f t="shared" ca="1" si="25"/>
        <v>0.81663473581549317</v>
      </c>
      <c r="F449">
        <f t="shared" ca="1" si="25"/>
        <v>0.23363515598764217</v>
      </c>
      <c r="G449">
        <f t="shared" ca="1" si="25"/>
        <v>0.74481980166333173</v>
      </c>
      <c r="H449">
        <f t="shared" ca="1" si="25"/>
        <v>0.14307234221516585</v>
      </c>
      <c r="I449">
        <f t="shared" ca="1" si="25"/>
        <v>0.38251528616309971</v>
      </c>
      <c r="J449">
        <f t="shared" ca="1" si="25"/>
        <v>6.7233807401344992E-2</v>
      </c>
      <c r="K449">
        <f t="shared" ca="1" si="25"/>
        <v>0.58053017556220343</v>
      </c>
      <c r="L449">
        <f t="shared" ca="1" si="25"/>
        <v>0.94699964661155045</v>
      </c>
      <c r="M449">
        <f t="shared" ca="1" si="25"/>
        <v>4.15145548681215E-2</v>
      </c>
      <c r="N449">
        <f t="shared" ca="1" si="25"/>
        <v>0.2257811783954955</v>
      </c>
      <c r="O449">
        <v>0</v>
      </c>
    </row>
    <row r="450" spans="1:15" x14ac:dyDescent="0.3">
      <c r="A450" t="s">
        <v>10</v>
      </c>
      <c r="B450">
        <v>0</v>
      </c>
      <c r="C450">
        <f t="shared" ca="1" si="22"/>
        <v>0.84257314323236554</v>
      </c>
      <c r="D450">
        <f t="shared" ca="1" si="25"/>
        <v>0.1701496563989584</v>
      </c>
      <c r="E450">
        <f t="shared" ca="1" si="25"/>
        <v>0.75573085234174298</v>
      </c>
      <c r="F450">
        <f t="shared" ca="1" si="25"/>
        <v>6.4487828459778185E-2</v>
      </c>
      <c r="G450">
        <f t="shared" ca="1" si="25"/>
        <v>0.77579717242048352</v>
      </c>
      <c r="H450">
        <f t="shared" ca="1" si="25"/>
        <v>0.43710788213005247</v>
      </c>
      <c r="I450">
        <f t="shared" ca="1" si="25"/>
        <v>4.2868987988798457E-2</v>
      </c>
      <c r="J450">
        <f t="shared" ca="1" si="25"/>
        <v>0.27667246822336589</v>
      </c>
      <c r="K450">
        <f t="shared" ca="1" si="25"/>
        <v>0.8269421667728305</v>
      </c>
      <c r="L450">
        <f t="shared" ca="1" si="25"/>
        <v>0.81478088232808055</v>
      </c>
      <c r="M450">
        <f t="shared" ca="1" si="25"/>
        <v>0.16855689165467336</v>
      </c>
      <c r="N450">
        <f t="shared" ca="1" si="25"/>
        <v>0.50222298799817877</v>
      </c>
      <c r="O450">
        <v>0</v>
      </c>
    </row>
    <row r="451" spans="1:15" x14ac:dyDescent="0.3">
      <c r="A451" t="s">
        <v>10</v>
      </c>
      <c r="B451">
        <v>0</v>
      </c>
      <c r="C451">
        <f t="shared" ca="1" si="22"/>
        <v>1.7362293389535433E-2</v>
      </c>
      <c r="D451">
        <f t="shared" ca="1" si="25"/>
        <v>0.6457977435528266</v>
      </c>
      <c r="E451">
        <f t="shared" ca="1" si="25"/>
        <v>0.48074833644347426</v>
      </c>
      <c r="F451">
        <f t="shared" ca="1" si="25"/>
        <v>0.32488274658894023</v>
      </c>
      <c r="G451">
        <f t="shared" ca="1" si="25"/>
        <v>0.73665920860992551</v>
      </c>
      <c r="H451">
        <f t="shared" ca="1" si="25"/>
        <v>0.78762810434097164</v>
      </c>
      <c r="I451">
        <f t="shared" ca="1" si="25"/>
        <v>0.58445965911134679</v>
      </c>
      <c r="J451">
        <f t="shared" ca="1" si="25"/>
        <v>9.6308843613020612E-2</v>
      </c>
      <c r="K451">
        <f t="shared" ca="1" si="25"/>
        <v>5.0257821655898649E-2</v>
      </c>
      <c r="L451">
        <f t="shared" ca="1" si="25"/>
        <v>0.12097673972576484</v>
      </c>
      <c r="M451">
        <f t="shared" ca="1" si="25"/>
        <v>0.34024058071461327</v>
      </c>
      <c r="N451">
        <f t="shared" ca="1" si="25"/>
        <v>0.40076205196916626</v>
      </c>
      <c r="O451">
        <v>1</v>
      </c>
    </row>
    <row r="452" spans="1:15" x14ac:dyDescent="0.3">
      <c r="A452" t="s">
        <v>10</v>
      </c>
      <c r="B452">
        <v>0</v>
      </c>
      <c r="C452">
        <f t="shared" ca="1" si="22"/>
        <v>0.16102150280102034</v>
      </c>
      <c r="D452">
        <f t="shared" ca="1" si="25"/>
        <v>0.80954143993719252</v>
      </c>
      <c r="E452">
        <f t="shared" ca="1" si="25"/>
        <v>0.13615596885661152</v>
      </c>
      <c r="F452">
        <f t="shared" ca="1" si="25"/>
        <v>1.1253498565871434E-2</v>
      </c>
      <c r="G452">
        <f t="shared" ca="1" si="25"/>
        <v>0.39944925235698847</v>
      </c>
      <c r="H452">
        <f t="shared" ca="1" si="25"/>
        <v>0.33033428345518701</v>
      </c>
      <c r="I452">
        <f t="shared" ca="1" si="25"/>
        <v>0.67795696509451076</v>
      </c>
      <c r="J452">
        <f t="shared" ca="1" si="25"/>
        <v>0.83591710082204884</v>
      </c>
      <c r="K452">
        <f t="shared" ca="1" si="25"/>
        <v>0.20967179815914716</v>
      </c>
      <c r="L452">
        <f t="shared" ca="1" si="25"/>
        <v>0.2685249245635728</v>
      </c>
      <c r="M452">
        <f t="shared" ca="1" si="25"/>
        <v>0.33433225715463011</v>
      </c>
      <c r="N452">
        <f t="shared" ca="1" si="25"/>
        <v>0.56525468261364853</v>
      </c>
      <c r="O452">
        <v>1</v>
      </c>
    </row>
    <row r="453" spans="1:15" x14ac:dyDescent="0.3">
      <c r="A453" t="s">
        <v>10</v>
      </c>
      <c r="B453">
        <v>0</v>
      </c>
      <c r="C453">
        <f t="shared" ca="1" si="22"/>
        <v>0.41019216824098659</v>
      </c>
      <c r="D453">
        <f t="shared" ca="1" si="25"/>
        <v>0.33559646566790313</v>
      </c>
      <c r="E453">
        <f t="shared" ca="1" si="25"/>
        <v>0.95311662955395604</v>
      </c>
      <c r="F453">
        <f t="shared" ca="1" si="25"/>
        <v>0.8184209526054792</v>
      </c>
      <c r="G453">
        <f t="shared" ca="1" si="25"/>
        <v>0.3780199004817949</v>
      </c>
      <c r="H453">
        <f t="shared" ca="1" si="25"/>
        <v>8.2031796629146392E-2</v>
      </c>
      <c r="I453">
        <f t="shared" ca="1" si="25"/>
        <v>0.12102833299409221</v>
      </c>
      <c r="J453">
        <f t="shared" ca="1" si="25"/>
        <v>0.44181892177942361</v>
      </c>
      <c r="K453">
        <f t="shared" ca="1" si="25"/>
        <v>0.98699383757222836</v>
      </c>
      <c r="L453">
        <f t="shared" ca="1" si="25"/>
        <v>0.83152548523680736</v>
      </c>
      <c r="M453">
        <f t="shared" ca="1" si="25"/>
        <v>0.79641812881117513</v>
      </c>
      <c r="N453">
        <f t="shared" ca="1" si="25"/>
        <v>0.39107765761431335</v>
      </c>
      <c r="O453">
        <v>1</v>
      </c>
    </row>
    <row r="454" spans="1:15" x14ac:dyDescent="0.3">
      <c r="A454" t="s">
        <v>10</v>
      </c>
      <c r="B454">
        <v>0</v>
      </c>
      <c r="C454">
        <f t="shared" ca="1" si="22"/>
        <v>0.89075453557675832</v>
      </c>
      <c r="D454">
        <f t="shared" ca="1" si="25"/>
        <v>0.4778006200472884</v>
      </c>
      <c r="E454">
        <f t="shared" ca="1" si="25"/>
        <v>0.93380423601997486</v>
      </c>
      <c r="F454">
        <f t="shared" ca="1" si="25"/>
        <v>0.24084443240207865</v>
      </c>
      <c r="G454">
        <f t="shared" ca="1" si="25"/>
        <v>0.18103053393687174</v>
      </c>
      <c r="H454">
        <f t="shared" ca="1" si="25"/>
        <v>0.32653779930820603</v>
      </c>
      <c r="I454">
        <f t="shared" ca="1" si="25"/>
        <v>0.77500426733943861</v>
      </c>
      <c r="J454">
        <f t="shared" ca="1" si="25"/>
        <v>0.54529014434046119</v>
      </c>
      <c r="K454">
        <f t="shared" ca="1" si="25"/>
        <v>0.55619363836632352</v>
      </c>
      <c r="L454">
        <f t="shared" ca="1" si="25"/>
        <v>0.12809238869760242</v>
      </c>
      <c r="M454">
        <f t="shared" ca="1" si="25"/>
        <v>0.79181922302845287</v>
      </c>
      <c r="N454">
        <f t="shared" ca="1" si="25"/>
        <v>0.10657052769248332</v>
      </c>
      <c r="O454">
        <v>1</v>
      </c>
    </row>
    <row r="455" spans="1:15" x14ac:dyDescent="0.3">
      <c r="A455" t="s">
        <v>10</v>
      </c>
      <c r="B455">
        <v>0</v>
      </c>
      <c r="C455">
        <f t="shared" ca="1" si="22"/>
        <v>0.47811128035004624</v>
      </c>
      <c r="D455">
        <f t="shared" ca="1" si="25"/>
        <v>0.28624844416112727</v>
      </c>
      <c r="E455">
        <f t="shared" ca="1" si="25"/>
        <v>0.14818566974670433</v>
      </c>
      <c r="F455">
        <f t="shared" ca="1" si="25"/>
        <v>0.75893580866831545</v>
      </c>
      <c r="G455">
        <f t="shared" ca="1" si="25"/>
        <v>3.0749245873776809E-2</v>
      </c>
      <c r="H455">
        <f t="shared" ca="1" si="25"/>
        <v>0.47129882948422053</v>
      </c>
      <c r="I455">
        <f t="shared" ca="1" si="25"/>
        <v>0.57014884809619304</v>
      </c>
      <c r="J455">
        <f t="shared" ca="1" si="25"/>
        <v>0.93624643037573996</v>
      </c>
      <c r="K455">
        <f t="shared" ca="1" si="25"/>
        <v>0.79076805941780604</v>
      </c>
      <c r="L455">
        <f t="shared" ca="1" si="25"/>
        <v>2.838347885868997E-2</v>
      </c>
      <c r="M455">
        <f t="shared" ca="1" si="25"/>
        <v>5.4389578756200097E-2</v>
      </c>
      <c r="N455">
        <f t="shared" ca="1" si="25"/>
        <v>0.36348046372954179</v>
      </c>
      <c r="O455">
        <v>0</v>
      </c>
    </row>
    <row r="456" spans="1:15" x14ac:dyDescent="0.3">
      <c r="A456" t="s">
        <v>10</v>
      </c>
      <c r="B456">
        <v>0</v>
      </c>
      <c r="C456">
        <f t="shared" ca="1" si="22"/>
        <v>0.78186929440761166</v>
      </c>
      <c r="D456">
        <f t="shared" ca="1" si="25"/>
        <v>0.42305750368627482</v>
      </c>
      <c r="E456">
        <f t="shared" ca="1" si="25"/>
        <v>0.58036635940933357</v>
      </c>
      <c r="F456">
        <f t="shared" ca="1" si="25"/>
        <v>0.15236776146418829</v>
      </c>
      <c r="G456">
        <f t="shared" ca="1" si="25"/>
        <v>0.53969184225731059</v>
      </c>
      <c r="H456">
        <f t="shared" ca="1" si="25"/>
        <v>0.70392244204137411</v>
      </c>
      <c r="I456">
        <f t="shared" ca="1" si="25"/>
        <v>0.13992654781008174</v>
      </c>
      <c r="J456">
        <f t="shared" ca="1" si="25"/>
        <v>0.5351661260285494</v>
      </c>
      <c r="K456">
        <f t="shared" ca="1" si="25"/>
        <v>4.7825794560574231E-4</v>
      </c>
      <c r="L456">
        <f t="shared" ca="1" si="25"/>
        <v>0.69631156549574391</v>
      </c>
      <c r="M456">
        <f t="shared" ca="1" si="25"/>
        <v>0.90601187364725766</v>
      </c>
      <c r="N456">
        <f t="shared" ca="1" si="25"/>
        <v>0.65566777229076934</v>
      </c>
      <c r="O456">
        <v>1</v>
      </c>
    </row>
    <row r="457" spans="1:15" x14ac:dyDescent="0.3">
      <c r="A457" t="s">
        <v>10</v>
      </c>
      <c r="B457">
        <v>0</v>
      </c>
      <c r="C457">
        <f t="shared" ca="1" si="22"/>
        <v>0.63003854286680527</v>
      </c>
      <c r="D457">
        <f t="shared" ca="1" si="25"/>
        <v>0.38115071778209364</v>
      </c>
      <c r="E457">
        <f t="shared" ca="1" si="25"/>
        <v>0.42622270426345288</v>
      </c>
      <c r="F457">
        <f t="shared" ca="1" si="25"/>
        <v>0.53585554222677845</v>
      </c>
      <c r="G457">
        <f t="shared" ca="1" si="25"/>
        <v>0.15926720014942786</v>
      </c>
      <c r="H457">
        <f t="shared" ca="1" si="25"/>
        <v>0.47054595959345802</v>
      </c>
      <c r="I457">
        <f t="shared" ca="1" si="25"/>
        <v>0.42906354998016472</v>
      </c>
      <c r="J457">
        <f t="shared" ca="1" si="25"/>
        <v>0.69780380023718458</v>
      </c>
      <c r="K457">
        <f t="shared" ca="1" si="25"/>
        <v>0.4673544097308121</v>
      </c>
      <c r="L457">
        <f t="shared" ca="1" si="25"/>
        <v>0.80988011962133488</v>
      </c>
      <c r="M457">
        <f t="shared" ca="1" si="25"/>
        <v>0.88639032745215274</v>
      </c>
      <c r="N457">
        <f t="shared" ca="1" si="25"/>
        <v>0.70167816999955879</v>
      </c>
      <c r="O457">
        <v>1</v>
      </c>
    </row>
    <row r="458" spans="1:15" x14ac:dyDescent="0.3">
      <c r="A458" t="s">
        <v>10</v>
      </c>
      <c r="B458">
        <v>0</v>
      </c>
      <c r="C458">
        <f t="shared" ca="1" si="22"/>
        <v>0.35957507214841222</v>
      </c>
      <c r="D458">
        <f t="shared" ca="1" si="25"/>
        <v>0.63776774064242703</v>
      </c>
      <c r="E458">
        <f t="shared" ca="1" si="25"/>
        <v>0.58256740061997137</v>
      </c>
      <c r="F458">
        <f t="shared" ca="1" si="25"/>
        <v>0.96235200795121312</v>
      </c>
      <c r="G458">
        <f t="shared" ca="1" si="25"/>
        <v>0.6363403571912607</v>
      </c>
      <c r="H458">
        <f t="shared" ca="1" si="25"/>
        <v>0.57970441901900105</v>
      </c>
      <c r="I458">
        <f t="shared" ca="1" si="25"/>
        <v>0.89291711756425363</v>
      </c>
      <c r="J458">
        <f t="shared" ca="1" si="25"/>
        <v>0.74489398579694144</v>
      </c>
      <c r="K458">
        <f t="shared" ca="1" si="25"/>
        <v>0.97706694960948692</v>
      </c>
      <c r="L458">
        <f t="shared" ca="1" si="25"/>
        <v>0.85347515258720674</v>
      </c>
      <c r="M458">
        <f t="shared" ca="1" si="25"/>
        <v>0.52625186664834633</v>
      </c>
      <c r="N458">
        <f t="shared" ca="1" si="25"/>
        <v>0.91671855748948827</v>
      </c>
      <c r="O458">
        <v>0</v>
      </c>
    </row>
    <row r="459" spans="1:15" x14ac:dyDescent="0.3">
      <c r="A459" t="s">
        <v>10</v>
      </c>
      <c r="B459">
        <v>0</v>
      </c>
      <c r="C459">
        <f t="shared" ref="C459:C522" ca="1" si="26">RAND()</f>
        <v>0.88021821410106826</v>
      </c>
      <c r="D459">
        <f t="shared" ca="1" si="25"/>
        <v>0.4099721613296865</v>
      </c>
      <c r="E459">
        <f t="shared" ca="1" si="25"/>
        <v>0.42588512850951399</v>
      </c>
      <c r="F459">
        <f t="shared" ca="1" si="25"/>
        <v>0.35204924189511544</v>
      </c>
      <c r="G459">
        <f t="shared" ca="1" si="25"/>
        <v>0.46097555396240331</v>
      </c>
      <c r="H459">
        <f t="shared" ca="1" si="25"/>
        <v>0.18935516552830145</v>
      </c>
      <c r="I459">
        <f t="shared" ca="1" si="25"/>
        <v>0.51716550466339262</v>
      </c>
      <c r="J459">
        <f t="shared" ca="1" si="25"/>
        <v>0.1488934177297746</v>
      </c>
      <c r="K459">
        <f t="shared" ca="1" si="25"/>
        <v>0.13196964755460228</v>
      </c>
      <c r="L459">
        <f t="shared" ca="1" si="25"/>
        <v>0.32799724261625196</v>
      </c>
      <c r="M459">
        <f t="shared" ca="1" si="25"/>
        <v>0.72367285721728924</v>
      </c>
      <c r="N459">
        <f t="shared" ca="1" si="25"/>
        <v>0.43492192759774084</v>
      </c>
      <c r="O459">
        <v>0</v>
      </c>
    </row>
    <row r="460" spans="1:15" x14ac:dyDescent="0.3">
      <c r="A460" t="s">
        <v>10</v>
      </c>
      <c r="B460">
        <v>0</v>
      </c>
      <c r="C460">
        <f t="shared" ca="1" si="26"/>
        <v>9.162851620362511E-2</v>
      </c>
      <c r="D460">
        <f t="shared" ca="1" si="25"/>
        <v>0.23220945005973692</v>
      </c>
      <c r="E460">
        <f t="shared" ca="1" si="25"/>
        <v>5.0994346044699657E-2</v>
      </c>
      <c r="F460">
        <f t="shared" ca="1" si="25"/>
        <v>0.91796587576836564</v>
      </c>
      <c r="G460">
        <f t="shared" ca="1" si="25"/>
        <v>0.28126894168613914</v>
      </c>
      <c r="H460">
        <f t="shared" ca="1" si="25"/>
        <v>0.10107196223543935</v>
      </c>
      <c r="I460">
        <f t="shared" ca="1" si="25"/>
        <v>0.98793929600361929</v>
      </c>
      <c r="J460">
        <f t="shared" ca="1" si="25"/>
        <v>0.690319414397909</v>
      </c>
      <c r="K460">
        <f t="shared" ca="1" si="25"/>
        <v>0.59583161575421428</v>
      </c>
      <c r="L460">
        <f t="shared" ca="1" si="25"/>
        <v>0.65745576697358921</v>
      </c>
      <c r="M460">
        <f t="shared" ca="1" si="25"/>
        <v>0.30595924348993631</v>
      </c>
      <c r="N460">
        <f t="shared" ca="1" si="25"/>
        <v>0.56466659059901614</v>
      </c>
      <c r="O460">
        <v>0</v>
      </c>
    </row>
    <row r="461" spans="1:15" x14ac:dyDescent="0.3">
      <c r="A461" t="s">
        <v>10</v>
      </c>
      <c r="B461">
        <v>0</v>
      </c>
      <c r="C461">
        <f t="shared" ca="1" si="26"/>
        <v>0.73832108179821121</v>
      </c>
      <c r="D461">
        <f t="shared" ca="1" si="25"/>
        <v>0.14530104150518874</v>
      </c>
      <c r="E461">
        <f t="shared" ca="1" si="25"/>
        <v>0.4616430550430809</v>
      </c>
      <c r="F461">
        <f t="shared" ca="1" si="25"/>
        <v>0.24625871522349119</v>
      </c>
      <c r="G461">
        <f t="shared" ca="1" si="25"/>
        <v>0.81179329355828234</v>
      </c>
      <c r="H461">
        <f t="shared" ca="1" si="25"/>
        <v>0.40475065000518373</v>
      </c>
      <c r="I461">
        <f t="shared" ca="1" si="25"/>
        <v>0.38460271094225618</v>
      </c>
      <c r="J461">
        <f t="shared" ca="1" si="25"/>
        <v>0.23507885800106487</v>
      </c>
      <c r="K461">
        <f t="shared" ca="1" si="25"/>
        <v>0.27298913374482237</v>
      </c>
      <c r="L461">
        <f t="shared" ca="1" si="25"/>
        <v>0.74720448345240265</v>
      </c>
      <c r="M461">
        <f t="shared" ca="1" si="25"/>
        <v>0.76557404549588182</v>
      </c>
      <c r="N461">
        <f t="shared" ca="1" si="25"/>
        <v>0.98766522586344918</v>
      </c>
      <c r="O461">
        <v>1</v>
      </c>
    </row>
    <row r="462" spans="1:15" x14ac:dyDescent="0.3">
      <c r="A462" t="s">
        <v>10</v>
      </c>
      <c r="B462">
        <v>0</v>
      </c>
      <c r="C462">
        <f t="shared" ca="1" si="26"/>
        <v>6.4844826435826897E-2</v>
      </c>
      <c r="D462">
        <f t="shared" ca="1" si="25"/>
        <v>0.57824326489431443</v>
      </c>
      <c r="E462">
        <f t="shared" ca="1" si="25"/>
        <v>0.11981742378701976</v>
      </c>
      <c r="F462">
        <f t="shared" ca="1" si="25"/>
        <v>0.96393720677524253</v>
      </c>
      <c r="G462">
        <f t="shared" ca="1" si="25"/>
        <v>0.58855855972879556</v>
      </c>
      <c r="H462">
        <f t="shared" ca="1" si="25"/>
        <v>0.78177030395989611</v>
      </c>
      <c r="I462">
        <f t="shared" ca="1" si="25"/>
        <v>0.44605569837596881</v>
      </c>
      <c r="J462">
        <f t="shared" ca="1" si="25"/>
        <v>0.46541624594016595</v>
      </c>
      <c r="K462">
        <f t="shared" ca="1" si="25"/>
        <v>0.54467622965139051</v>
      </c>
      <c r="L462">
        <f t="shared" ca="1" si="25"/>
        <v>0.38856463931512264</v>
      </c>
      <c r="M462">
        <f t="shared" ca="1" si="25"/>
        <v>0.53886778003089209</v>
      </c>
      <c r="N462">
        <f t="shared" ca="1" si="25"/>
        <v>0.87409226589761091</v>
      </c>
      <c r="O462">
        <v>1</v>
      </c>
    </row>
    <row r="463" spans="1:15" x14ac:dyDescent="0.3">
      <c r="A463" t="s">
        <v>10</v>
      </c>
      <c r="B463">
        <v>0</v>
      </c>
      <c r="C463">
        <f t="shared" ca="1" si="26"/>
        <v>0.53495478566716459</v>
      </c>
      <c r="D463">
        <f t="shared" ca="1" si="25"/>
        <v>0.77423925680742955</v>
      </c>
      <c r="E463">
        <f t="shared" ca="1" si="25"/>
        <v>0.81810535816269447</v>
      </c>
      <c r="F463">
        <f t="shared" ca="1" si="25"/>
        <v>0.3572016918506663</v>
      </c>
      <c r="G463">
        <f t="shared" ca="1" si="25"/>
        <v>0.40980307192742815</v>
      </c>
      <c r="H463">
        <f t="shared" ca="1" si="25"/>
        <v>0.36932599672415223</v>
      </c>
      <c r="I463">
        <f t="shared" ca="1" si="25"/>
        <v>0.65419148267103522</v>
      </c>
      <c r="J463">
        <f t="shared" ca="1" si="25"/>
        <v>0.18916557110531451</v>
      </c>
      <c r="K463">
        <f t="shared" ca="1" si="25"/>
        <v>0.81794592945754896</v>
      </c>
      <c r="L463">
        <f t="shared" ca="1" si="25"/>
        <v>5.6904861966883047E-2</v>
      </c>
      <c r="M463">
        <f t="shared" ca="1" si="25"/>
        <v>0.43639506807381501</v>
      </c>
      <c r="N463">
        <f t="shared" ca="1" si="25"/>
        <v>0.34561037368003167</v>
      </c>
      <c r="O463">
        <v>0</v>
      </c>
    </row>
    <row r="464" spans="1:15" x14ac:dyDescent="0.3">
      <c r="A464" t="s">
        <v>10</v>
      </c>
      <c r="B464">
        <v>0</v>
      </c>
      <c r="C464">
        <f t="shared" ca="1" si="26"/>
        <v>0.51682197918419925</v>
      </c>
      <c r="D464">
        <f t="shared" ca="1" si="25"/>
        <v>0.69944439550398529</v>
      </c>
      <c r="E464">
        <f t="shared" ca="1" si="25"/>
        <v>0.99438774171474265</v>
      </c>
      <c r="F464">
        <f t="shared" ca="1" si="25"/>
        <v>0.32671299518685781</v>
      </c>
      <c r="G464">
        <f t="shared" ca="1" si="25"/>
        <v>0.87350646169476354</v>
      </c>
      <c r="H464">
        <f t="shared" ca="1" si="25"/>
        <v>0.98151948525413268</v>
      </c>
      <c r="I464">
        <f t="shared" ca="1" si="25"/>
        <v>0.88308914397186589</v>
      </c>
      <c r="J464">
        <f t="shared" ca="1" si="25"/>
        <v>0.37660419276151313</v>
      </c>
      <c r="K464">
        <f t="shared" ca="1" si="25"/>
        <v>0.65281492209457626</v>
      </c>
      <c r="L464">
        <f t="shared" ca="1" si="25"/>
        <v>0.35632042861312496</v>
      </c>
      <c r="M464">
        <f t="shared" ca="1" si="25"/>
        <v>0.20888677066196559</v>
      </c>
      <c r="N464">
        <f t="shared" ca="1" si="25"/>
        <v>0.40930656709441704</v>
      </c>
      <c r="O464">
        <v>1</v>
      </c>
    </row>
    <row r="465" spans="1:15" x14ac:dyDescent="0.3">
      <c r="A465" t="s">
        <v>10</v>
      </c>
      <c r="B465">
        <v>0</v>
      </c>
      <c r="C465">
        <f t="shared" ca="1" si="26"/>
        <v>0.16225993290455654</v>
      </c>
      <c r="D465">
        <f t="shared" ca="1" si="25"/>
        <v>0.28866883852995973</v>
      </c>
      <c r="E465">
        <f t="shared" ca="1" si="25"/>
        <v>0.31483634145423112</v>
      </c>
      <c r="F465">
        <f t="shared" ca="1" si="25"/>
        <v>0.34242235313455593</v>
      </c>
      <c r="G465">
        <f t="shared" ca="1" si="25"/>
        <v>3.9407795990588523E-2</v>
      </c>
      <c r="H465">
        <f t="shared" ca="1" si="25"/>
        <v>4.7611372759988946E-2</v>
      </c>
      <c r="I465">
        <f t="shared" ca="1" si="25"/>
        <v>0.76586659900555287</v>
      </c>
      <c r="J465">
        <f t="shared" ca="1" si="25"/>
        <v>0.50553971293367073</v>
      </c>
      <c r="K465">
        <f t="shared" ca="1" si="25"/>
        <v>0.53436655154717139</v>
      </c>
      <c r="L465">
        <f t="shared" ca="1" si="25"/>
        <v>0.63655493088950355</v>
      </c>
      <c r="M465">
        <f t="shared" ca="1" si="25"/>
        <v>0.44274446840064807</v>
      </c>
      <c r="N465">
        <f t="shared" ca="1" si="25"/>
        <v>0.21032203608698508</v>
      </c>
      <c r="O465">
        <v>0</v>
      </c>
    </row>
    <row r="466" spans="1:15" x14ac:dyDescent="0.3">
      <c r="A466" t="s">
        <v>10</v>
      </c>
      <c r="B466">
        <v>0</v>
      </c>
      <c r="C466">
        <f t="shared" ca="1" si="26"/>
        <v>0.37011306410362199</v>
      </c>
      <c r="D466">
        <f t="shared" ca="1" si="25"/>
        <v>0.45354943566503347</v>
      </c>
      <c r="E466">
        <f t="shared" ca="1" si="25"/>
        <v>0.50319326980667722</v>
      </c>
      <c r="F466">
        <f t="shared" ca="1" si="25"/>
        <v>0.20657496368848427</v>
      </c>
      <c r="G466">
        <f t="shared" ca="1" si="25"/>
        <v>0.31294132890055792</v>
      </c>
      <c r="H466">
        <f t="shared" ca="1" si="25"/>
        <v>0.53420253809683005</v>
      </c>
      <c r="I466">
        <f t="shared" ca="1" si="25"/>
        <v>0.26865601172568143</v>
      </c>
      <c r="J466">
        <f t="shared" ca="1" si="25"/>
        <v>0.52247101255088069</v>
      </c>
      <c r="K466">
        <f t="shared" ca="1" si="25"/>
        <v>0.15970824103545045</v>
      </c>
      <c r="L466">
        <f t="shared" ca="1" si="25"/>
        <v>0.26950228373529939</v>
      </c>
      <c r="M466">
        <f t="shared" ca="1" si="25"/>
        <v>0.54884680860395385</v>
      </c>
      <c r="N466">
        <f t="shared" ca="1" si="25"/>
        <v>0.26631703329625178</v>
      </c>
      <c r="O466">
        <v>1</v>
      </c>
    </row>
    <row r="467" spans="1:15" x14ac:dyDescent="0.3">
      <c r="A467" t="s">
        <v>10</v>
      </c>
      <c r="B467">
        <v>0</v>
      </c>
      <c r="C467">
        <f t="shared" ca="1" si="26"/>
        <v>8.3452897096812029E-2</v>
      </c>
      <c r="D467">
        <f t="shared" ca="1" si="25"/>
        <v>0.89939127788804496</v>
      </c>
      <c r="E467">
        <f t="shared" ca="1" si="25"/>
        <v>0.92142166692740646</v>
      </c>
      <c r="F467">
        <f t="shared" ca="1" si="25"/>
        <v>0.76218542057643701</v>
      </c>
      <c r="G467">
        <f t="shared" ca="1" si="25"/>
        <v>6.5353018734552126E-2</v>
      </c>
      <c r="H467">
        <f t="shared" ca="1" si="25"/>
        <v>0.38023861359039279</v>
      </c>
      <c r="I467">
        <f t="shared" ca="1" si="25"/>
        <v>0.63494492418943449</v>
      </c>
      <c r="J467">
        <f t="shared" ca="1" si="25"/>
        <v>0.82047482976799269</v>
      </c>
      <c r="K467">
        <f t="shared" ca="1" si="25"/>
        <v>7.0588099367200674E-2</v>
      </c>
      <c r="L467">
        <f t="shared" ca="1" si="25"/>
        <v>0.90296159862988867</v>
      </c>
      <c r="M467">
        <f t="shared" ca="1" si="25"/>
        <v>0.32492225162322985</v>
      </c>
      <c r="N467">
        <f t="shared" ca="1" si="25"/>
        <v>0.2737366531040849</v>
      </c>
      <c r="O467">
        <v>1</v>
      </c>
    </row>
    <row r="468" spans="1:15" x14ac:dyDescent="0.3">
      <c r="A468" t="s">
        <v>10</v>
      </c>
      <c r="B468">
        <v>0</v>
      </c>
      <c r="C468">
        <f t="shared" ca="1" si="26"/>
        <v>0.84033666934086004</v>
      </c>
      <c r="D468">
        <f t="shared" ca="1" si="25"/>
        <v>0.19891901711034732</v>
      </c>
      <c r="E468">
        <f t="shared" ca="1" si="25"/>
        <v>0.60740670652655404</v>
      </c>
      <c r="F468">
        <f t="shared" ca="1" si="25"/>
        <v>0.69762773359198094</v>
      </c>
      <c r="G468">
        <f t="shared" ca="1" si="25"/>
        <v>0.52798772364104296</v>
      </c>
      <c r="H468">
        <f t="shared" ca="1" si="25"/>
        <v>0.4032402135243166</v>
      </c>
      <c r="I468">
        <f t="shared" ca="1" si="25"/>
        <v>0.87207635583284671</v>
      </c>
      <c r="J468">
        <f t="shared" ca="1" si="25"/>
        <v>0.24673337151879693</v>
      </c>
      <c r="K468">
        <f t="shared" ca="1" si="25"/>
        <v>0.90965109186447768</v>
      </c>
      <c r="L468">
        <f t="shared" ca="1" si="25"/>
        <v>0.48425112962478634</v>
      </c>
      <c r="M468">
        <f t="shared" ca="1" si="25"/>
        <v>0.44038248124000423</v>
      </c>
      <c r="N468">
        <f t="shared" ca="1" si="25"/>
        <v>0.60295592664297215</v>
      </c>
      <c r="O468">
        <v>1</v>
      </c>
    </row>
    <row r="469" spans="1:15" x14ac:dyDescent="0.3">
      <c r="A469" t="s">
        <v>10</v>
      </c>
      <c r="B469">
        <v>0</v>
      </c>
      <c r="C469">
        <f t="shared" ca="1" si="26"/>
        <v>1.135918307713879E-2</v>
      </c>
      <c r="D469">
        <f t="shared" ca="1" si="25"/>
        <v>0.95958252652584064</v>
      </c>
      <c r="E469">
        <f t="shared" ca="1" si="25"/>
        <v>0.20818035220252307</v>
      </c>
      <c r="F469">
        <f t="shared" ca="1" si="25"/>
        <v>0.68500108089969269</v>
      </c>
      <c r="G469">
        <f t="shared" ref="D469:N532" ca="1" si="27">RAND()</f>
        <v>0.84929681154808545</v>
      </c>
      <c r="H469">
        <f t="shared" ca="1" si="27"/>
        <v>0.54368683628148384</v>
      </c>
      <c r="I469">
        <f t="shared" ca="1" si="27"/>
        <v>0.86443348180645707</v>
      </c>
      <c r="J469">
        <f t="shared" ca="1" si="27"/>
        <v>0.97215785521227083</v>
      </c>
      <c r="K469">
        <f t="shared" ca="1" si="27"/>
        <v>0.51805457218031548</v>
      </c>
      <c r="L469">
        <f t="shared" ca="1" si="27"/>
        <v>0.20268893035155766</v>
      </c>
      <c r="M469">
        <f t="shared" ca="1" si="27"/>
        <v>0.826750885836395</v>
      </c>
      <c r="N469">
        <f t="shared" ca="1" si="27"/>
        <v>0.28230101997301948</v>
      </c>
      <c r="O469">
        <v>1</v>
      </c>
    </row>
    <row r="470" spans="1:15" x14ac:dyDescent="0.3">
      <c r="A470" t="s">
        <v>10</v>
      </c>
      <c r="B470">
        <v>0</v>
      </c>
      <c r="C470">
        <f t="shared" ca="1" si="26"/>
        <v>0.49486886574527178</v>
      </c>
      <c r="D470">
        <f t="shared" ca="1" si="27"/>
        <v>0.18819623114683981</v>
      </c>
      <c r="E470">
        <f t="shared" ca="1" si="27"/>
        <v>0.78952603693725787</v>
      </c>
      <c r="F470">
        <f t="shared" ca="1" si="27"/>
        <v>0.13323779257432278</v>
      </c>
      <c r="G470">
        <f t="shared" ca="1" si="27"/>
        <v>0.77581896233510705</v>
      </c>
      <c r="H470">
        <f t="shared" ca="1" si="27"/>
        <v>0.16181105152833453</v>
      </c>
      <c r="I470">
        <f t="shared" ca="1" si="27"/>
        <v>0.15506039827127849</v>
      </c>
      <c r="J470">
        <f t="shared" ca="1" si="27"/>
        <v>0.50111936243716793</v>
      </c>
      <c r="K470">
        <f t="shared" ca="1" si="27"/>
        <v>0.38948653714918413</v>
      </c>
      <c r="L470">
        <f t="shared" ca="1" si="27"/>
        <v>0.19549260664527202</v>
      </c>
      <c r="M470">
        <f t="shared" ca="1" si="27"/>
        <v>0.83644481399958182</v>
      </c>
      <c r="N470">
        <f t="shared" ca="1" si="27"/>
        <v>0.26667490615741218</v>
      </c>
      <c r="O470">
        <v>1</v>
      </c>
    </row>
    <row r="471" spans="1:15" x14ac:dyDescent="0.3">
      <c r="A471" t="s">
        <v>10</v>
      </c>
      <c r="B471">
        <v>0</v>
      </c>
      <c r="C471">
        <f t="shared" ca="1" si="26"/>
        <v>0.92662607014476883</v>
      </c>
      <c r="D471">
        <f t="shared" ca="1" si="27"/>
        <v>0.10336407678747839</v>
      </c>
      <c r="E471">
        <f t="shared" ca="1" si="27"/>
        <v>0.15241179714200637</v>
      </c>
      <c r="F471">
        <f t="shared" ca="1" si="27"/>
        <v>0.85839550616509386</v>
      </c>
      <c r="G471">
        <f t="shared" ca="1" si="27"/>
        <v>0.69916784349276906</v>
      </c>
      <c r="H471">
        <f t="shared" ca="1" si="27"/>
        <v>0.31431949133733472</v>
      </c>
      <c r="I471">
        <f t="shared" ca="1" si="27"/>
        <v>0.32514684833590934</v>
      </c>
      <c r="J471">
        <f t="shared" ca="1" si="27"/>
        <v>0.5333653925930768</v>
      </c>
      <c r="K471">
        <f t="shared" ca="1" si="27"/>
        <v>0.86093890282534946</v>
      </c>
      <c r="L471">
        <f t="shared" ca="1" si="27"/>
        <v>0.53117358922748514</v>
      </c>
      <c r="M471">
        <f t="shared" ca="1" si="27"/>
        <v>0.76245345185773761</v>
      </c>
      <c r="N471">
        <f t="shared" ca="1" si="27"/>
        <v>0.88946691149208013</v>
      </c>
      <c r="O471">
        <v>1</v>
      </c>
    </row>
    <row r="472" spans="1:15" x14ac:dyDescent="0.3">
      <c r="A472" t="s">
        <v>10</v>
      </c>
      <c r="B472">
        <v>0</v>
      </c>
      <c r="C472">
        <f t="shared" ca="1" si="26"/>
        <v>0.75594498946559618</v>
      </c>
      <c r="D472">
        <f t="shared" ca="1" si="27"/>
        <v>0.98987424943750335</v>
      </c>
      <c r="E472">
        <f t="shared" ca="1" si="27"/>
        <v>0.3384933573051383</v>
      </c>
      <c r="F472">
        <f t="shared" ca="1" si="27"/>
        <v>0.58732871835130818</v>
      </c>
      <c r="G472">
        <f t="shared" ca="1" si="27"/>
        <v>0.11051369814766054</v>
      </c>
      <c r="H472">
        <f t="shared" ca="1" si="27"/>
        <v>0.22474981443487851</v>
      </c>
      <c r="I472">
        <f t="shared" ca="1" si="27"/>
        <v>0.64276580287948659</v>
      </c>
      <c r="J472">
        <f t="shared" ca="1" si="27"/>
        <v>0.32588594335855958</v>
      </c>
      <c r="K472">
        <f t="shared" ca="1" si="27"/>
        <v>0.99998237206023066</v>
      </c>
      <c r="L472">
        <f t="shared" ca="1" si="27"/>
        <v>0.7997451121032465</v>
      </c>
      <c r="M472">
        <f t="shared" ca="1" si="27"/>
        <v>0.37419856394529927</v>
      </c>
      <c r="N472">
        <f t="shared" ca="1" si="27"/>
        <v>0.93986956808408617</v>
      </c>
      <c r="O472">
        <v>1</v>
      </c>
    </row>
    <row r="473" spans="1:15" x14ac:dyDescent="0.3">
      <c r="A473" t="s">
        <v>10</v>
      </c>
      <c r="B473">
        <v>0</v>
      </c>
      <c r="C473">
        <f t="shared" ca="1" si="26"/>
        <v>0.36749873785350795</v>
      </c>
      <c r="D473">
        <f t="shared" ca="1" si="27"/>
        <v>6.5564390621441815E-2</v>
      </c>
      <c r="E473">
        <f t="shared" ca="1" si="27"/>
        <v>0.11315276575815714</v>
      </c>
      <c r="F473">
        <f t="shared" ca="1" si="27"/>
        <v>0.79752348139575135</v>
      </c>
      <c r="G473">
        <f t="shared" ca="1" si="27"/>
        <v>0.26791997466389827</v>
      </c>
      <c r="H473">
        <f t="shared" ca="1" si="27"/>
        <v>0.7569295893135215</v>
      </c>
      <c r="I473">
        <f t="shared" ca="1" si="27"/>
        <v>0.68621104500249896</v>
      </c>
      <c r="J473">
        <f t="shared" ca="1" si="27"/>
        <v>0.59201460134137063</v>
      </c>
      <c r="K473">
        <f t="shared" ca="1" si="27"/>
        <v>0.35741505919251759</v>
      </c>
      <c r="L473">
        <f t="shared" ca="1" si="27"/>
        <v>0.85579056980739832</v>
      </c>
      <c r="M473">
        <f t="shared" ca="1" si="27"/>
        <v>0.12662434473350437</v>
      </c>
      <c r="N473">
        <f t="shared" ca="1" si="27"/>
        <v>0.73199258825644564</v>
      </c>
      <c r="O473">
        <v>0</v>
      </c>
    </row>
    <row r="474" spans="1:15" x14ac:dyDescent="0.3">
      <c r="A474" t="s">
        <v>10</v>
      </c>
      <c r="B474">
        <v>0</v>
      </c>
      <c r="C474">
        <f t="shared" ca="1" si="26"/>
        <v>0.44936985848457445</v>
      </c>
      <c r="D474">
        <f t="shared" ca="1" si="27"/>
        <v>0.71671113782076357</v>
      </c>
      <c r="E474">
        <f t="shared" ca="1" si="27"/>
        <v>0.93295173717373514</v>
      </c>
      <c r="F474">
        <f t="shared" ca="1" si="27"/>
        <v>0.31446678224008207</v>
      </c>
      <c r="G474">
        <f t="shared" ca="1" si="27"/>
        <v>0.18277108775699502</v>
      </c>
      <c r="H474">
        <f t="shared" ca="1" si="27"/>
        <v>0.64959137149592616</v>
      </c>
      <c r="I474">
        <f t="shared" ca="1" si="27"/>
        <v>0.76363832900231354</v>
      </c>
      <c r="J474">
        <f t="shared" ca="1" si="27"/>
        <v>0.28624944910756767</v>
      </c>
      <c r="K474">
        <f t="shared" ca="1" si="27"/>
        <v>0.55883536657501665</v>
      </c>
      <c r="L474">
        <f t="shared" ca="1" si="27"/>
        <v>0.76166358278760926</v>
      </c>
      <c r="M474">
        <f t="shared" ca="1" si="27"/>
        <v>0.58757163960552095</v>
      </c>
      <c r="N474">
        <f t="shared" ca="1" si="27"/>
        <v>0.15897804352211031</v>
      </c>
      <c r="O474">
        <v>0</v>
      </c>
    </row>
    <row r="475" spans="1:15" x14ac:dyDescent="0.3">
      <c r="A475" t="s">
        <v>10</v>
      </c>
      <c r="B475">
        <v>0</v>
      </c>
      <c r="C475">
        <f t="shared" ca="1" si="26"/>
        <v>0.60276345925498442</v>
      </c>
      <c r="D475">
        <f t="shared" ca="1" si="27"/>
        <v>9.9267850694104154E-2</v>
      </c>
      <c r="E475">
        <f t="shared" ca="1" si="27"/>
        <v>0.10177505526180386</v>
      </c>
      <c r="F475">
        <f t="shared" ca="1" si="27"/>
        <v>0.15779582337866704</v>
      </c>
      <c r="G475">
        <f t="shared" ca="1" si="27"/>
        <v>0.59597253019957597</v>
      </c>
      <c r="H475">
        <f t="shared" ca="1" si="27"/>
        <v>0.21977765320016063</v>
      </c>
      <c r="I475">
        <f t="shared" ca="1" si="27"/>
        <v>0.11138796860325229</v>
      </c>
      <c r="J475">
        <f t="shared" ca="1" si="27"/>
        <v>0.25406976889453692</v>
      </c>
      <c r="K475">
        <f t="shared" ca="1" si="27"/>
        <v>0.64171681114748724</v>
      </c>
      <c r="L475">
        <f t="shared" ca="1" si="27"/>
        <v>0.78006987069363054</v>
      </c>
      <c r="M475">
        <f t="shared" ca="1" si="27"/>
        <v>0.9187327096042639</v>
      </c>
      <c r="N475">
        <f t="shared" ca="1" si="27"/>
        <v>0.32362061275856202</v>
      </c>
      <c r="O475">
        <v>0</v>
      </c>
    </row>
    <row r="476" spans="1:15" x14ac:dyDescent="0.3">
      <c r="A476" t="s">
        <v>10</v>
      </c>
      <c r="B476">
        <v>0</v>
      </c>
      <c r="C476">
        <f t="shared" ca="1" si="26"/>
        <v>0.96349683145500098</v>
      </c>
      <c r="D476">
        <f t="shared" ca="1" si="27"/>
        <v>0.39462062479407645</v>
      </c>
      <c r="E476">
        <f t="shared" ca="1" si="27"/>
        <v>0.10328477068755526</v>
      </c>
      <c r="F476">
        <f t="shared" ca="1" si="27"/>
        <v>3.6350990641467407E-2</v>
      </c>
      <c r="G476">
        <f t="shared" ca="1" si="27"/>
        <v>3.5437816990910309E-2</v>
      </c>
      <c r="H476">
        <f t="shared" ca="1" si="27"/>
        <v>0.39658241560229823</v>
      </c>
      <c r="I476">
        <f t="shared" ca="1" si="27"/>
        <v>0.86623230615462732</v>
      </c>
      <c r="J476">
        <f t="shared" ca="1" si="27"/>
        <v>0.92490459763501887</v>
      </c>
      <c r="K476">
        <f t="shared" ca="1" si="27"/>
        <v>0.44387479262718121</v>
      </c>
      <c r="L476">
        <f t="shared" ca="1" si="27"/>
        <v>0.2061568214658891</v>
      </c>
      <c r="M476">
        <f t="shared" ca="1" si="27"/>
        <v>0.10998134134039372</v>
      </c>
      <c r="N476">
        <f t="shared" ca="1" si="27"/>
        <v>0.9686627225439538</v>
      </c>
      <c r="O476">
        <v>1</v>
      </c>
    </row>
    <row r="477" spans="1:15" x14ac:dyDescent="0.3">
      <c r="A477" t="s">
        <v>10</v>
      </c>
      <c r="B477">
        <v>0</v>
      </c>
      <c r="C477">
        <f t="shared" ca="1" si="26"/>
        <v>0.33777944575553986</v>
      </c>
      <c r="D477">
        <f t="shared" ca="1" si="27"/>
        <v>0.3328005426866405</v>
      </c>
      <c r="E477">
        <f t="shared" ca="1" si="27"/>
        <v>0.70072049017413818</v>
      </c>
      <c r="F477">
        <f t="shared" ca="1" si="27"/>
        <v>5.2384351698146481E-2</v>
      </c>
      <c r="G477">
        <f t="shared" ca="1" si="27"/>
        <v>0.24409481410730627</v>
      </c>
      <c r="H477">
        <f t="shared" ca="1" si="27"/>
        <v>0.55167223139676924</v>
      </c>
      <c r="I477">
        <f t="shared" ca="1" si="27"/>
        <v>0.65252955459469941</v>
      </c>
      <c r="J477">
        <f t="shared" ca="1" si="27"/>
        <v>4.9591007846550017E-2</v>
      </c>
      <c r="K477">
        <f t="shared" ca="1" si="27"/>
        <v>0.33700414817916524</v>
      </c>
      <c r="L477">
        <f t="shared" ca="1" si="27"/>
        <v>6.6349824783233702E-2</v>
      </c>
      <c r="M477">
        <f t="shared" ca="1" si="27"/>
        <v>0.5601282078727482</v>
      </c>
      <c r="N477">
        <f t="shared" ca="1" si="27"/>
        <v>0.91706386279003405</v>
      </c>
      <c r="O477">
        <v>1</v>
      </c>
    </row>
    <row r="478" spans="1:15" x14ac:dyDescent="0.3">
      <c r="A478" t="s">
        <v>10</v>
      </c>
      <c r="B478">
        <v>0</v>
      </c>
      <c r="C478">
        <f t="shared" ca="1" si="26"/>
        <v>0.56675724611432343</v>
      </c>
      <c r="D478">
        <f t="shared" ca="1" si="27"/>
        <v>0.66534258544001956</v>
      </c>
      <c r="E478">
        <f t="shared" ca="1" si="27"/>
        <v>0.13691220491882938</v>
      </c>
      <c r="F478">
        <f t="shared" ca="1" si="27"/>
        <v>0.37411229525418266</v>
      </c>
      <c r="G478">
        <f t="shared" ca="1" si="27"/>
        <v>0.74717772862243914</v>
      </c>
      <c r="H478">
        <f t="shared" ca="1" si="27"/>
        <v>0.75706474896837972</v>
      </c>
      <c r="I478">
        <f t="shared" ca="1" si="27"/>
        <v>0.85280055608098337</v>
      </c>
      <c r="J478">
        <f t="shared" ca="1" si="27"/>
        <v>0.90037625750081163</v>
      </c>
      <c r="K478">
        <f t="shared" ca="1" si="27"/>
        <v>0.29202499898471446</v>
      </c>
      <c r="L478">
        <f t="shared" ca="1" si="27"/>
        <v>0.67829973620034689</v>
      </c>
      <c r="M478">
        <f t="shared" ca="1" si="27"/>
        <v>0.34832842469111014</v>
      </c>
      <c r="N478">
        <f t="shared" ca="1" si="27"/>
        <v>0.10634879628989724</v>
      </c>
      <c r="O478">
        <v>1</v>
      </c>
    </row>
    <row r="479" spans="1:15" x14ac:dyDescent="0.3">
      <c r="A479" t="s">
        <v>10</v>
      </c>
      <c r="B479">
        <v>0</v>
      </c>
      <c r="C479">
        <f t="shared" ca="1" si="26"/>
        <v>0.48149524358443407</v>
      </c>
      <c r="D479">
        <f t="shared" ca="1" si="27"/>
        <v>0.34089637536801876</v>
      </c>
      <c r="E479">
        <f t="shared" ca="1" si="27"/>
        <v>2.1165114621523928E-2</v>
      </c>
      <c r="F479">
        <f t="shared" ca="1" si="27"/>
        <v>0.88353263702981877</v>
      </c>
      <c r="G479">
        <f t="shared" ca="1" si="27"/>
        <v>0.57537617428450194</v>
      </c>
      <c r="H479">
        <f t="shared" ca="1" si="27"/>
        <v>0.82051623863620959</v>
      </c>
      <c r="I479">
        <f t="shared" ca="1" si="27"/>
        <v>0.28097024558015726</v>
      </c>
      <c r="J479">
        <f t="shared" ca="1" si="27"/>
        <v>0.42832549176391199</v>
      </c>
      <c r="K479">
        <f t="shared" ca="1" si="27"/>
        <v>0.72526139778049725</v>
      </c>
      <c r="L479">
        <f t="shared" ca="1" si="27"/>
        <v>6.8365048736067413E-2</v>
      </c>
      <c r="M479">
        <f t="shared" ca="1" si="27"/>
        <v>0.49893455521435637</v>
      </c>
      <c r="N479">
        <f t="shared" ca="1" si="27"/>
        <v>0.57142675704496348</v>
      </c>
      <c r="O479">
        <v>1</v>
      </c>
    </row>
    <row r="480" spans="1:15" x14ac:dyDescent="0.3">
      <c r="A480" t="s">
        <v>10</v>
      </c>
      <c r="B480">
        <v>0</v>
      </c>
      <c r="C480">
        <f t="shared" ca="1" si="26"/>
        <v>0.99170204316740806</v>
      </c>
      <c r="D480">
        <f t="shared" ca="1" si="27"/>
        <v>0.89288024493985152</v>
      </c>
      <c r="E480">
        <f t="shared" ca="1" si="27"/>
        <v>0.76379706599554498</v>
      </c>
      <c r="F480">
        <f t="shared" ca="1" si="27"/>
        <v>0.33923507540904596</v>
      </c>
      <c r="G480">
        <f t="shared" ca="1" si="27"/>
        <v>0.56673339027900838</v>
      </c>
      <c r="H480">
        <f t="shared" ca="1" si="27"/>
        <v>4.1259572702806668E-2</v>
      </c>
      <c r="I480">
        <f t="shared" ca="1" si="27"/>
        <v>0.8688939257348246</v>
      </c>
      <c r="J480">
        <f t="shared" ca="1" si="27"/>
        <v>0.63615146908602926</v>
      </c>
      <c r="K480">
        <f t="shared" ca="1" si="27"/>
        <v>8.1833531438697982E-2</v>
      </c>
      <c r="L480">
        <f t="shared" ca="1" si="27"/>
        <v>0.56551827498768392</v>
      </c>
      <c r="M480">
        <f t="shared" ca="1" si="27"/>
        <v>0.22933658621335773</v>
      </c>
      <c r="N480">
        <f t="shared" ca="1" si="27"/>
        <v>3.200944919631632E-3</v>
      </c>
      <c r="O480">
        <v>1</v>
      </c>
    </row>
    <row r="481" spans="1:15" x14ac:dyDescent="0.3">
      <c r="A481" t="s">
        <v>10</v>
      </c>
      <c r="B481">
        <v>0</v>
      </c>
      <c r="C481">
        <f t="shared" ca="1" si="26"/>
        <v>0.73720002136838425</v>
      </c>
      <c r="D481">
        <f t="shared" ca="1" si="27"/>
        <v>0.10219109995068909</v>
      </c>
      <c r="E481">
        <f t="shared" ca="1" si="27"/>
        <v>0.99019035304215308</v>
      </c>
      <c r="F481">
        <f t="shared" ca="1" si="27"/>
        <v>0.37509741688640463</v>
      </c>
      <c r="G481">
        <f t="shared" ca="1" si="27"/>
        <v>0.26557832845569485</v>
      </c>
      <c r="H481">
        <f t="shared" ca="1" si="27"/>
        <v>0.25023766802355396</v>
      </c>
      <c r="I481">
        <f t="shared" ca="1" si="27"/>
        <v>0.64496628450656357</v>
      </c>
      <c r="J481">
        <f t="shared" ca="1" si="27"/>
        <v>0.91759845297826825</v>
      </c>
      <c r="K481">
        <f t="shared" ca="1" si="27"/>
        <v>0.33075550671632481</v>
      </c>
      <c r="L481">
        <f t="shared" ca="1" si="27"/>
        <v>0.40637898839846709</v>
      </c>
      <c r="M481">
        <f t="shared" ca="1" si="27"/>
        <v>8.9515031962971281E-2</v>
      </c>
      <c r="N481">
        <f t="shared" ca="1" si="27"/>
        <v>0.1003392565593757</v>
      </c>
      <c r="O481">
        <v>0</v>
      </c>
    </row>
    <row r="482" spans="1:15" x14ac:dyDescent="0.3">
      <c r="A482" t="s">
        <v>10</v>
      </c>
      <c r="B482">
        <v>0</v>
      </c>
      <c r="C482">
        <f t="shared" ca="1" si="26"/>
        <v>0.28971323226798351</v>
      </c>
      <c r="D482">
        <f t="shared" ca="1" si="27"/>
        <v>0.34042350240192509</v>
      </c>
      <c r="E482">
        <f t="shared" ca="1" si="27"/>
        <v>0.11565513422092732</v>
      </c>
      <c r="F482">
        <f t="shared" ca="1" si="27"/>
        <v>0.1172797470100605</v>
      </c>
      <c r="G482">
        <f t="shared" ca="1" si="27"/>
        <v>0.64979214848831379</v>
      </c>
      <c r="H482">
        <f t="shared" ca="1" si="27"/>
        <v>0.51341410826083211</v>
      </c>
      <c r="I482">
        <f t="shared" ca="1" si="27"/>
        <v>2.9422500861324141E-2</v>
      </c>
      <c r="J482">
        <f t="shared" ca="1" si="27"/>
        <v>0.64296673546442429</v>
      </c>
      <c r="K482">
        <f t="shared" ca="1" si="27"/>
        <v>3.2417834959875047E-2</v>
      </c>
      <c r="L482">
        <f t="shared" ca="1" si="27"/>
        <v>0.63425469172475213</v>
      </c>
      <c r="M482">
        <f t="shared" ca="1" si="27"/>
        <v>0.67890382237314473</v>
      </c>
      <c r="N482">
        <f t="shared" ca="1" si="27"/>
        <v>0.10294467693070319</v>
      </c>
      <c r="O482">
        <v>1</v>
      </c>
    </row>
    <row r="483" spans="1:15" x14ac:dyDescent="0.3">
      <c r="A483" t="s">
        <v>10</v>
      </c>
      <c r="B483">
        <v>0</v>
      </c>
      <c r="C483">
        <f t="shared" ca="1" si="26"/>
        <v>0.7259733717929292</v>
      </c>
      <c r="D483">
        <f t="shared" ca="1" si="27"/>
        <v>0.51859630877702112</v>
      </c>
      <c r="E483">
        <f t="shared" ca="1" si="27"/>
        <v>9.0683616162596792E-2</v>
      </c>
      <c r="F483">
        <f t="shared" ca="1" si="27"/>
        <v>0.45024493300092627</v>
      </c>
      <c r="G483">
        <f t="shared" ca="1" si="27"/>
        <v>0.9314312863416091</v>
      </c>
      <c r="H483">
        <f t="shared" ca="1" si="27"/>
        <v>0.9859894602856123</v>
      </c>
      <c r="I483">
        <f t="shared" ca="1" si="27"/>
        <v>0.38650903148448101</v>
      </c>
      <c r="J483">
        <f t="shared" ca="1" si="27"/>
        <v>0.54760394416321945</v>
      </c>
      <c r="K483">
        <f t="shared" ca="1" si="27"/>
        <v>0.11925149978523808</v>
      </c>
      <c r="L483">
        <f t="shared" ca="1" si="27"/>
        <v>0.14938435828790897</v>
      </c>
      <c r="M483">
        <f t="shared" ca="1" si="27"/>
        <v>0.7656560270846865</v>
      </c>
      <c r="N483">
        <f t="shared" ca="1" si="27"/>
        <v>0.69924576815274175</v>
      </c>
      <c r="O483">
        <v>0</v>
      </c>
    </row>
    <row r="484" spans="1:15" x14ac:dyDescent="0.3">
      <c r="A484" t="s">
        <v>10</v>
      </c>
      <c r="B484">
        <v>0</v>
      </c>
      <c r="C484">
        <f t="shared" ca="1" si="26"/>
        <v>0.44767584644080349</v>
      </c>
      <c r="D484">
        <f t="shared" ca="1" si="27"/>
        <v>0.62124821288430643</v>
      </c>
      <c r="E484">
        <f t="shared" ca="1" si="27"/>
        <v>0.42030917856821393</v>
      </c>
      <c r="F484">
        <f t="shared" ca="1" si="27"/>
        <v>0.67613354274700455</v>
      </c>
      <c r="G484">
        <f t="shared" ca="1" si="27"/>
        <v>9.4662281951766292E-2</v>
      </c>
      <c r="H484">
        <f t="shared" ca="1" si="27"/>
        <v>0.40381543799191288</v>
      </c>
      <c r="I484">
        <f t="shared" ca="1" si="27"/>
        <v>0.9493729767188972</v>
      </c>
      <c r="J484">
        <f t="shared" ca="1" si="27"/>
        <v>0.22045796085108227</v>
      </c>
      <c r="K484">
        <f t="shared" ca="1" si="27"/>
        <v>0.11356311618574411</v>
      </c>
      <c r="L484">
        <f t="shared" ca="1" si="27"/>
        <v>0.79274868680693933</v>
      </c>
      <c r="M484">
        <f t="shared" ca="1" si="27"/>
        <v>0.86512776334290897</v>
      </c>
      <c r="N484">
        <f t="shared" ca="1" si="27"/>
        <v>0.74486081301905238</v>
      </c>
      <c r="O484">
        <v>1</v>
      </c>
    </row>
    <row r="485" spans="1:15" x14ac:dyDescent="0.3">
      <c r="A485" t="s">
        <v>10</v>
      </c>
      <c r="B485">
        <v>0</v>
      </c>
      <c r="C485">
        <f t="shared" ca="1" si="26"/>
        <v>1.3994793878312928E-2</v>
      </c>
      <c r="D485">
        <f t="shared" ca="1" si="27"/>
        <v>0.31793997497439219</v>
      </c>
      <c r="E485">
        <f t="shared" ca="1" si="27"/>
        <v>0.27611266847364035</v>
      </c>
      <c r="F485">
        <f t="shared" ca="1" si="27"/>
        <v>0.67411815471358794</v>
      </c>
      <c r="G485">
        <f t="shared" ca="1" si="27"/>
        <v>0.3697159090835973</v>
      </c>
      <c r="H485">
        <f t="shared" ca="1" si="27"/>
        <v>0.66959619555012617</v>
      </c>
      <c r="I485">
        <f t="shared" ca="1" si="27"/>
        <v>0.20657851367177593</v>
      </c>
      <c r="J485">
        <f t="shared" ca="1" si="27"/>
        <v>0.69983940273068623</v>
      </c>
      <c r="K485">
        <f t="shared" ca="1" si="27"/>
        <v>4.3653610284077105E-2</v>
      </c>
      <c r="L485">
        <f t="shared" ca="1" si="27"/>
        <v>2.294505686980608E-2</v>
      </c>
      <c r="M485">
        <f t="shared" ca="1" si="27"/>
        <v>0.23341911399327231</v>
      </c>
      <c r="N485">
        <f t="shared" ca="1" si="27"/>
        <v>8.0047053880239805E-2</v>
      </c>
      <c r="O485">
        <v>1</v>
      </c>
    </row>
    <row r="486" spans="1:15" x14ac:dyDescent="0.3">
      <c r="A486" t="s">
        <v>10</v>
      </c>
      <c r="B486">
        <v>0</v>
      </c>
      <c r="C486">
        <f t="shared" ca="1" si="26"/>
        <v>0.7331096488388833</v>
      </c>
      <c r="D486">
        <f t="shared" ca="1" si="27"/>
        <v>1.2004884469668631E-2</v>
      </c>
      <c r="E486">
        <f t="shared" ca="1" si="27"/>
        <v>0.68905719569254986</v>
      </c>
      <c r="F486">
        <f t="shared" ca="1" si="27"/>
        <v>0.31877191572761088</v>
      </c>
      <c r="G486">
        <f t="shared" ca="1" si="27"/>
        <v>0.35814920798986583</v>
      </c>
      <c r="H486">
        <f t="shared" ca="1" si="27"/>
        <v>0.3579668361311632</v>
      </c>
      <c r="I486">
        <f t="shared" ca="1" si="27"/>
        <v>0.96515906672702456</v>
      </c>
      <c r="J486">
        <f t="shared" ca="1" si="27"/>
        <v>0.64140809483553174</v>
      </c>
      <c r="K486">
        <f t="shared" ca="1" si="27"/>
        <v>0.14199707910360893</v>
      </c>
      <c r="L486">
        <f t="shared" ca="1" si="27"/>
        <v>0.22656656035480871</v>
      </c>
      <c r="M486">
        <f t="shared" ca="1" si="27"/>
        <v>0.1256752658347412</v>
      </c>
      <c r="N486">
        <f t="shared" ca="1" si="27"/>
        <v>0.48896283518846317</v>
      </c>
      <c r="O486">
        <v>0</v>
      </c>
    </row>
    <row r="487" spans="1:15" x14ac:dyDescent="0.3">
      <c r="A487" t="s">
        <v>10</v>
      </c>
      <c r="B487">
        <v>0</v>
      </c>
      <c r="C487">
        <f t="shared" ca="1" si="26"/>
        <v>0.97582374013443751</v>
      </c>
      <c r="D487">
        <f t="shared" ca="1" si="27"/>
        <v>1.4799948000252638E-2</v>
      </c>
      <c r="E487">
        <f t="shared" ca="1" si="27"/>
        <v>0.96298365534509967</v>
      </c>
      <c r="F487">
        <f t="shared" ca="1" si="27"/>
        <v>0.63877745809826036</v>
      </c>
      <c r="G487">
        <f t="shared" ca="1" si="27"/>
        <v>0.11475889492636482</v>
      </c>
      <c r="H487">
        <f t="shared" ca="1" si="27"/>
        <v>0.37767578489619336</v>
      </c>
      <c r="I487">
        <f t="shared" ca="1" si="27"/>
        <v>0.51783784669575128</v>
      </c>
      <c r="J487">
        <f t="shared" ca="1" si="27"/>
        <v>0.44627878398591569</v>
      </c>
      <c r="K487">
        <f t="shared" ca="1" si="27"/>
        <v>0.70156933438698033</v>
      </c>
      <c r="L487">
        <f t="shared" ca="1" si="27"/>
        <v>0.65100115774346434</v>
      </c>
      <c r="M487">
        <f t="shared" ca="1" si="27"/>
        <v>0.84037492954485971</v>
      </c>
      <c r="N487">
        <f t="shared" ca="1" si="27"/>
        <v>0.35665314709471807</v>
      </c>
      <c r="O487">
        <v>1</v>
      </c>
    </row>
    <row r="488" spans="1:15" x14ac:dyDescent="0.3">
      <c r="A488" t="s">
        <v>10</v>
      </c>
      <c r="B488">
        <v>0</v>
      </c>
      <c r="C488">
        <f t="shared" ca="1" si="26"/>
        <v>1.3085426274893175E-2</v>
      </c>
      <c r="D488">
        <f t="shared" ca="1" si="27"/>
        <v>0.71746913649002753</v>
      </c>
      <c r="E488">
        <f t="shared" ca="1" si="27"/>
        <v>0.76775171161773981</v>
      </c>
      <c r="F488">
        <f t="shared" ca="1" si="27"/>
        <v>0.48221809352149447</v>
      </c>
      <c r="G488">
        <f t="shared" ca="1" si="27"/>
        <v>4.3503904870899945E-2</v>
      </c>
      <c r="H488">
        <f t="shared" ca="1" si="27"/>
        <v>0.61595861905115845</v>
      </c>
      <c r="I488">
        <f t="shared" ca="1" si="27"/>
        <v>0.68924556100300349</v>
      </c>
      <c r="J488">
        <f t="shared" ca="1" si="27"/>
        <v>0.91885545911708411</v>
      </c>
      <c r="K488">
        <f t="shared" ca="1" si="27"/>
        <v>0.57748887085035372</v>
      </c>
      <c r="L488">
        <f t="shared" ca="1" si="27"/>
        <v>0.23428369023930884</v>
      </c>
      <c r="M488">
        <f t="shared" ca="1" si="27"/>
        <v>0.24437921347397595</v>
      </c>
      <c r="N488">
        <f t="shared" ca="1" si="27"/>
        <v>0.82593045869896109</v>
      </c>
      <c r="O488">
        <v>1</v>
      </c>
    </row>
    <row r="489" spans="1:15" x14ac:dyDescent="0.3">
      <c r="A489" t="s">
        <v>10</v>
      </c>
      <c r="B489">
        <v>0</v>
      </c>
      <c r="C489">
        <f t="shared" ca="1" si="26"/>
        <v>0.91766108362898269</v>
      </c>
      <c r="D489">
        <f t="shared" ca="1" si="27"/>
        <v>0.80540483140331287</v>
      </c>
      <c r="E489">
        <f t="shared" ca="1" si="27"/>
        <v>0.56408734060552934</v>
      </c>
      <c r="F489">
        <f t="shared" ca="1" si="27"/>
        <v>0.67976918735050318</v>
      </c>
      <c r="G489">
        <f t="shared" ca="1" si="27"/>
        <v>0.71374260583253646</v>
      </c>
      <c r="H489">
        <f t="shared" ca="1" si="27"/>
        <v>0.65452189639092495</v>
      </c>
      <c r="I489">
        <f t="shared" ca="1" si="27"/>
        <v>0.59605181792153528</v>
      </c>
      <c r="J489">
        <f t="shared" ca="1" si="27"/>
        <v>0.53674962287466033</v>
      </c>
      <c r="K489">
        <f t="shared" ca="1" si="27"/>
        <v>0.57308082307448704</v>
      </c>
      <c r="L489">
        <f t="shared" ca="1" si="27"/>
        <v>0.45918133584649556</v>
      </c>
      <c r="M489">
        <f t="shared" ca="1" si="27"/>
        <v>0.67972870185593648</v>
      </c>
      <c r="N489">
        <f t="shared" ca="1" si="27"/>
        <v>0.1573510063671727</v>
      </c>
      <c r="O489">
        <v>1</v>
      </c>
    </row>
    <row r="490" spans="1:15" x14ac:dyDescent="0.3">
      <c r="A490" t="s">
        <v>10</v>
      </c>
      <c r="B490">
        <v>0</v>
      </c>
      <c r="C490">
        <f t="shared" ca="1" si="26"/>
        <v>0.86184273769888731</v>
      </c>
      <c r="D490">
        <f t="shared" ca="1" si="27"/>
        <v>0.61614895359462141</v>
      </c>
      <c r="E490">
        <f t="shared" ca="1" si="27"/>
        <v>1.4612658494065789E-2</v>
      </c>
      <c r="F490">
        <f t="shared" ca="1" si="27"/>
        <v>0.37960563065324404</v>
      </c>
      <c r="G490">
        <f t="shared" ca="1" si="27"/>
        <v>0.6651139981789268</v>
      </c>
      <c r="H490">
        <f t="shared" ca="1" si="27"/>
        <v>2.6767492791720526E-3</v>
      </c>
      <c r="I490">
        <f t="shared" ca="1" si="27"/>
        <v>7.1228460621378997E-2</v>
      </c>
      <c r="J490">
        <f t="shared" ca="1" si="27"/>
        <v>0.15805305770603717</v>
      </c>
      <c r="K490">
        <f t="shared" ca="1" si="27"/>
        <v>0.39753404310095097</v>
      </c>
      <c r="L490">
        <f t="shared" ca="1" si="27"/>
        <v>0.37040501254755076</v>
      </c>
      <c r="M490">
        <f t="shared" ca="1" si="27"/>
        <v>0.8844632766882029</v>
      </c>
      <c r="N490">
        <f t="shared" ca="1" si="27"/>
        <v>8.541620253234905E-2</v>
      </c>
      <c r="O490">
        <v>1</v>
      </c>
    </row>
    <row r="491" spans="1:15" x14ac:dyDescent="0.3">
      <c r="A491" t="s">
        <v>10</v>
      </c>
      <c r="B491">
        <v>0</v>
      </c>
      <c r="C491">
        <f t="shared" ca="1" si="26"/>
        <v>0.26486433131213738</v>
      </c>
      <c r="D491">
        <f t="shared" ca="1" si="27"/>
        <v>0.93506676541691625</v>
      </c>
      <c r="E491">
        <f t="shared" ca="1" si="27"/>
        <v>0.20137321943975328</v>
      </c>
      <c r="F491">
        <f t="shared" ca="1" si="27"/>
        <v>0.36011890018287751</v>
      </c>
      <c r="G491">
        <f t="shared" ca="1" si="27"/>
        <v>0.5599616770789605</v>
      </c>
      <c r="H491">
        <f t="shared" ca="1" si="27"/>
        <v>1.0678364525490314E-2</v>
      </c>
      <c r="I491">
        <f t="shared" ca="1" si="27"/>
        <v>0.42814018702367707</v>
      </c>
      <c r="J491">
        <f t="shared" ca="1" si="27"/>
        <v>0.22974835435052776</v>
      </c>
      <c r="K491">
        <f t="shared" ca="1" si="27"/>
        <v>5.5737248053617905E-2</v>
      </c>
      <c r="L491">
        <f t="shared" ca="1" si="27"/>
        <v>5.3836111042571799E-2</v>
      </c>
      <c r="M491">
        <f t="shared" ca="1" si="27"/>
        <v>0.40112183337803298</v>
      </c>
      <c r="N491">
        <f t="shared" ca="1" si="27"/>
        <v>0.62718033211580049</v>
      </c>
      <c r="O491">
        <v>1</v>
      </c>
    </row>
    <row r="492" spans="1:15" x14ac:dyDescent="0.3">
      <c r="A492" t="s">
        <v>10</v>
      </c>
      <c r="B492">
        <v>0</v>
      </c>
      <c r="C492">
        <f t="shared" ca="1" si="26"/>
        <v>0.68738038219735142</v>
      </c>
      <c r="D492">
        <f t="shared" ca="1" si="27"/>
        <v>8.5960216737312356E-2</v>
      </c>
      <c r="E492">
        <f t="shared" ca="1" si="27"/>
        <v>0.80606495152582724</v>
      </c>
      <c r="F492">
        <f t="shared" ca="1" si="27"/>
        <v>0.20897403268289427</v>
      </c>
      <c r="G492">
        <f t="shared" ca="1" si="27"/>
        <v>6.9749114044919791E-2</v>
      </c>
      <c r="H492">
        <f t="shared" ca="1" si="27"/>
        <v>0.66369655837640706</v>
      </c>
      <c r="I492">
        <f t="shared" ref="D492:N555" ca="1" si="28">RAND()</f>
        <v>0.19577605324209535</v>
      </c>
      <c r="J492">
        <f t="shared" ca="1" si="28"/>
        <v>4.6076575690125798E-2</v>
      </c>
      <c r="K492">
        <f t="shared" ca="1" si="28"/>
        <v>0.59881945278760695</v>
      </c>
      <c r="L492">
        <f t="shared" ca="1" si="28"/>
        <v>0.29582707453304879</v>
      </c>
      <c r="M492">
        <f t="shared" ca="1" si="28"/>
        <v>0.18349414136912512</v>
      </c>
      <c r="N492">
        <f t="shared" ca="1" si="28"/>
        <v>0.75964775338788604</v>
      </c>
      <c r="O492">
        <v>1</v>
      </c>
    </row>
    <row r="493" spans="1:15" x14ac:dyDescent="0.3">
      <c r="A493" t="s">
        <v>10</v>
      </c>
      <c r="B493">
        <v>0</v>
      </c>
      <c r="C493">
        <f t="shared" ca="1" si="26"/>
        <v>5.796114899907634E-2</v>
      </c>
      <c r="D493">
        <f t="shared" ca="1" si="28"/>
        <v>0.56057121872273219</v>
      </c>
      <c r="E493">
        <f t="shared" ca="1" si="28"/>
        <v>9.3978516758966513E-2</v>
      </c>
      <c r="F493">
        <f t="shared" ca="1" si="28"/>
        <v>0.82190905782156365</v>
      </c>
      <c r="G493">
        <f t="shared" ca="1" si="28"/>
        <v>0.764369688155073</v>
      </c>
      <c r="H493">
        <f t="shared" ca="1" si="28"/>
        <v>0.65674932881732262</v>
      </c>
      <c r="I493">
        <f t="shared" ca="1" si="28"/>
        <v>0.41828278999792501</v>
      </c>
      <c r="J493">
        <f t="shared" ca="1" si="28"/>
        <v>0.18689552965034895</v>
      </c>
      <c r="K493">
        <f t="shared" ca="1" si="28"/>
        <v>0.52007754413549001</v>
      </c>
      <c r="L493">
        <f t="shared" ca="1" si="28"/>
        <v>0.8847719002477481</v>
      </c>
      <c r="M493">
        <f t="shared" ca="1" si="28"/>
        <v>0.66323139424340716</v>
      </c>
      <c r="N493">
        <f t="shared" ca="1" si="28"/>
        <v>0.11704146465436882</v>
      </c>
      <c r="O493">
        <v>1</v>
      </c>
    </row>
    <row r="494" spans="1:15" x14ac:dyDescent="0.3">
      <c r="A494" t="s">
        <v>10</v>
      </c>
      <c r="B494">
        <v>0</v>
      </c>
      <c r="C494">
        <f t="shared" ca="1" si="26"/>
        <v>0.59023117217200527</v>
      </c>
      <c r="D494">
        <f t="shared" ca="1" si="28"/>
        <v>0.3314942585486782</v>
      </c>
      <c r="E494">
        <f t="shared" ca="1" si="28"/>
        <v>0.39254644973195785</v>
      </c>
      <c r="F494">
        <f t="shared" ca="1" si="28"/>
        <v>0.15062632946605781</v>
      </c>
      <c r="G494">
        <f t="shared" ca="1" si="28"/>
        <v>0.97125583373101898</v>
      </c>
      <c r="H494">
        <f t="shared" ca="1" si="28"/>
        <v>0.34713625149696226</v>
      </c>
      <c r="I494">
        <f t="shared" ca="1" si="28"/>
        <v>0.26183665970955883</v>
      </c>
      <c r="J494">
        <f t="shared" ca="1" si="28"/>
        <v>0.20650423831497589</v>
      </c>
      <c r="K494">
        <f t="shared" ca="1" si="28"/>
        <v>0.69265159515126939</v>
      </c>
      <c r="L494">
        <f t="shared" ca="1" si="28"/>
        <v>0.92501546904652354</v>
      </c>
      <c r="M494">
        <f t="shared" ca="1" si="28"/>
        <v>0.60846619002785318</v>
      </c>
      <c r="N494">
        <f t="shared" ca="1" si="28"/>
        <v>0.60247755366907207</v>
      </c>
      <c r="O494">
        <v>0</v>
      </c>
    </row>
    <row r="495" spans="1:15" x14ac:dyDescent="0.3">
      <c r="A495" t="s">
        <v>10</v>
      </c>
      <c r="B495">
        <v>0</v>
      </c>
      <c r="C495">
        <f t="shared" ca="1" si="26"/>
        <v>0.14876003116728898</v>
      </c>
      <c r="D495">
        <f t="shared" ca="1" si="28"/>
        <v>0.88394620716754724</v>
      </c>
      <c r="E495">
        <f t="shared" ca="1" si="28"/>
        <v>7.0080915454285742E-2</v>
      </c>
      <c r="F495">
        <f t="shared" ca="1" si="28"/>
        <v>0.47575507971912212</v>
      </c>
      <c r="G495">
        <f t="shared" ca="1" si="28"/>
        <v>0.10585828097663619</v>
      </c>
      <c r="H495">
        <f t="shared" ca="1" si="28"/>
        <v>0.50684602771790976</v>
      </c>
      <c r="I495">
        <f t="shared" ca="1" si="28"/>
        <v>4.2119232586602329E-2</v>
      </c>
      <c r="J495">
        <f t="shared" ca="1" si="28"/>
        <v>2.7045911924139965E-2</v>
      </c>
      <c r="K495">
        <f t="shared" ca="1" si="28"/>
        <v>0.37653135340561539</v>
      </c>
      <c r="L495">
        <f t="shared" ca="1" si="28"/>
        <v>0.88936683571907682</v>
      </c>
      <c r="M495">
        <f t="shared" ca="1" si="28"/>
        <v>0.12126330270480368</v>
      </c>
      <c r="N495">
        <f t="shared" ca="1" si="28"/>
        <v>0.60201360211494326</v>
      </c>
      <c r="O495">
        <v>0</v>
      </c>
    </row>
    <row r="496" spans="1:15" x14ac:dyDescent="0.3">
      <c r="A496" t="s">
        <v>10</v>
      </c>
      <c r="B496">
        <v>0</v>
      </c>
      <c r="C496">
        <f t="shared" ca="1" si="26"/>
        <v>0.82167519901940944</v>
      </c>
      <c r="D496">
        <f t="shared" ca="1" si="28"/>
        <v>9.4722670600825509E-2</v>
      </c>
      <c r="E496">
        <f t="shared" ca="1" si="28"/>
        <v>0.15821817908009406</v>
      </c>
      <c r="F496">
        <f t="shared" ca="1" si="28"/>
        <v>0.12462505063990614</v>
      </c>
      <c r="G496">
        <f t="shared" ca="1" si="28"/>
        <v>0.44898162446039658</v>
      </c>
      <c r="H496">
        <f t="shared" ca="1" si="28"/>
        <v>0.64317069623470446</v>
      </c>
      <c r="I496">
        <f t="shared" ca="1" si="28"/>
        <v>0.75557017997239406</v>
      </c>
      <c r="J496">
        <f t="shared" ca="1" si="28"/>
        <v>0.28726097637542936</v>
      </c>
      <c r="K496">
        <f t="shared" ca="1" si="28"/>
        <v>0.46755004414875856</v>
      </c>
      <c r="L496">
        <f t="shared" ca="1" si="28"/>
        <v>0.51263430363005891</v>
      </c>
      <c r="M496">
        <f t="shared" ca="1" si="28"/>
        <v>0.34806074136201981</v>
      </c>
      <c r="N496">
        <f t="shared" ca="1" si="28"/>
        <v>0.26931968374689219</v>
      </c>
      <c r="O496">
        <v>1</v>
      </c>
    </row>
    <row r="497" spans="1:15" x14ac:dyDescent="0.3">
      <c r="A497" t="s">
        <v>10</v>
      </c>
      <c r="B497">
        <v>0</v>
      </c>
      <c r="C497">
        <f t="shared" ca="1" si="26"/>
        <v>5.6466845073647964E-2</v>
      </c>
      <c r="D497">
        <f t="shared" ca="1" si="28"/>
        <v>0.10107939115503006</v>
      </c>
      <c r="E497">
        <f t="shared" ca="1" si="28"/>
        <v>0.64319068099334653</v>
      </c>
      <c r="F497">
        <f t="shared" ca="1" si="28"/>
        <v>0.49453654904054589</v>
      </c>
      <c r="G497">
        <f t="shared" ca="1" si="28"/>
        <v>0.86089949613334193</v>
      </c>
      <c r="H497">
        <f t="shared" ca="1" si="28"/>
        <v>0.11936608572456431</v>
      </c>
      <c r="I497">
        <f t="shared" ca="1" si="28"/>
        <v>0.46378822446446955</v>
      </c>
      <c r="J497">
        <f t="shared" ca="1" si="28"/>
        <v>0.29627944884917534</v>
      </c>
      <c r="K497">
        <f t="shared" ca="1" si="28"/>
        <v>0.55661072856201355</v>
      </c>
      <c r="L497">
        <f t="shared" ca="1" si="28"/>
        <v>0.86513662685675186</v>
      </c>
      <c r="M497">
        <f t="shared" ca="1" si="28"/>
        <v>0.70669184833909438</v>
      </c>
      <c r="N497">
        <f t="shared" ca="1" si="28"/>
        <v>6.4341192641349965E-2</v>
      </c>
      <c r="O497">
        <v>0</v>
      </c>
    </row>
    <row r="498" spans="1:15" x14ac:dyDescent="0.3">
      <c r="A498" t="s">
        <v>10</v>
      </c>
      <c r="B498">
        <v>0</v>
      </c>
      <c r="C498">
        <f t="shared" ca="1" si="26"/>
        <v>0.41253900749887795</v>
      </c>
      <c r="D498">
        <f t="shared" ca="1" si="28"/>
        <v>0.46962331465252694</v>
      </c>
      <c r="E498">
        <f t="shared" ca="1" si="28"/>
        <v>1.8920228993864585E-2</v>
      </c>
      <c r="F498">
        <f t="shared" ca="1" si="28"/>
        <v>0.77417352119965777</v>
      </c>
      <c r="G498">
        <f t="shared" ca="1" si="28"/>
        <v>0.60202115714851889</v>
      </c>
      <c r="H498">
        <f t="shared" ca="1" si="28"/>
        <v>0.88209935210437218</v>
      </c>
      <c r="I498">
        <f t="shared" ca="1" si="28"/>
        <v>0.64690277436239385</v>
      </c>
      <c r="J498">
        <f t="shared" ca="1" si="28"/>
        <v>0.71120043589979842</v>
      </c>
      <c r="K498">
        <f t="shared" ca="1" si="28"/>
        <v>0.33484459569574765</v>
      </c>
      <c r="L498">
        <f t="shared" ca="1" si="28"/>
        <v>0.67364980350926074</v>
      </c>
      <c r="M498">
        <f t="shared" ca="1" si="28"/>
        <v>0.63691681458281313</v>
      </c>
      <c r="N498">
        <f t="shared" ca="1" si="28"/>
        <v>0.95239065069427298</v>
      </c>
      <c r="O498">
        <v>1</v>
      </c>
    </row>
    <row r="499" spans="1:15" x14ac:dyDescent="0.3">
      <c r="A499" t="s">
        <v>10</v>
      </c>
      <c r="B499">
        <v>0</v>
      </c>
      <c r="C499">
        <f t="shared" ca="1" si="26"/>
        <v>2.1935506677575933E-2</v>
      </c>
      <c r="D499">
        <f t="shared" ca="1" si="28"/>
        <v>0.8742356325840509</v>
      </c>
      <c r="E499">
        <f t="shared" ca="1" si="28"/>
        <v>0.2935353138300848</v>
      </c>
      <c r="F499">
        <f t="shared" ca="1" si="28"/>
        <v>0.68950119687845535</v>
      </c>
      <c r="G499">
        <f t="shared" ca="1" si="28"/>
        <v>0.75975459479773921</v>
      </c>
      <c r="H499">
        <f t="shared" ca="1" si="28"/>
        <v>0.28454306647796379</v>
      </c>
      <c r="I499">
        <f t="shared" ca="1" si="28"/>
        <v>0.28796842226211328</v>
      </c>
      <c r="J499">
        <f t="shared" ca="1" si="28"/>
        <v>0.55548656390800211</v>
      </c>
      <c r="K499">
        <f t="shared" ca="1" si="28"/>
        <v>8.5720491570045576E-2</v>
      </c>
      <c r="L499">
        <f t="shared" ca="1" si="28"/>
        <v>0.49328517380522086</v>
      </c>
      <c r="M499">
        <f t="shared" ca="1" si="28"/>
        <v>0.46363034180701268</v>
      </c>
      <c r="N499">
        <f t="shared" ca="1" si="28"/>
        <v>0.8086648998524304</v>
      </c>
      <c r="O499">
        <v>1</v>
      </c>
    </row>
    <row r="500" spans="1:15" x14ac:dyDescent="0.3">
      <c r="A500" t="s">
        <v>10</v>
      </c>
      <c r="B500">
        <v>0</v>
      </c>
      <c r="C500">
        <f t="shared" ca="1" si="26"/>
        <v>0.52556593043201116</v>
      </c>
      <c r="D500">
        <f t="shared" ca="1" si="28"/>
        <v>0.25933464618498481</v>
      </c>
      <c r="E500">
        <f t="shared" ca="1" si="28"/>
        <v>0.26615794006029758</v>
      </c>
      <c r="F500">
        <f t="shared" ca="1" si="28"/>
        <v>0.905085570986781</v>
      </c>
      <c r="G500">
        <f t="shared" ca="1" si="28"/>
        <v>0.39204823657426369</v>
      </c>
      <c r="H500">
        <f t="shared" ca="1" si="28"/>
        <v>0.44177967314366051</v>
      </c>
      <c r="I500">
        <f t="shared" ca="1" si="28"/>
        <v>0.26762405201476014</v>
      </c>
      <c r="J500">
        <f t="shared" ca="1" si="28"/>
        <v>0.71124205298866805</v>
      </c>
      <c r="K500">
        <f t="shared" ca="1" si="28"/>
        <v>0.10763376554398874</v>
      </c>
      <c r="L500">
        <f t="shared" ca="1" si="28"/>
        <v>0.21484597555900853</v>
      </c>
      <c r="M500">
        <f t="shared" ca="1" si="28"/>
        <v>0.32919944055238226</v>
      </c>
      <c r="N500">
        <f t="shared" ca="1" si="28"/>
        <v>0.42407056603873494</v>
      </c>
      <c r="O500">
        <v>0</v>
      </c>
    </row>
    <row r="501" spans="1:15" x14ac:dyDescent="0.3">
      <c r="A501" t="s">
        <v>10</v>
      </c>
      <c r="B501">
        <v>0</v>
      </c>
      <c r="C501">
        <f t="shared" ca="1" si="26"/>
        <v>0.81017931582203984</v>
      </c>
      <c r="D501">
        <f t="shared" ca="1" si="28"/>
        <v>0.64539087628999248</v>
      </c>
      <c r="E501">
        <f t="shared" ca="1" si="28"/>
        <v>0.7028426932252172</v>
      </c>
      <c r="F501">
        <f t="shared" ca="1" si="28"/>
        <v>0.60120476056426908</v>
      </c>
      <c r="G501">
        <f t="shared" ca="1" si="28"/>
        <v>0.88248881456752071</v>
      </c>
      <c r="H501">
        <f t="shared" ca="1" si="28"/>
        <v>0.40668093252223603</v>
      </c>
      <c r="I501">
        <f t="shared" ca="1" si="28"/>
        <v>0.61263549397697858</v>
      </c>
      <c r="J501">
        <f t="shared" ca="1" si="28"/>
        <v>0.82422496525238798</v>
      </c>
      <c r="K501">
        <f t="shared" ca="1" si="28"/>
        <v>3.4488389961633725E-2</v>
      </c>
      <c r="L501">
        <f t="shared" ca="1" si="28"/>
        <v>0.38450280561724992</v>
      </c>
      <c r="M501">
        <f t="shared" ca="1" si="28"/>
        <v>0.84446748033031604</v>
      </c>
      <c r="N501">
        <f t="shared" ca="1" si="28"/>
        <v>0.93074176470501879</v>
      </c>
      <c r="O501">
        <v>0</v>
      </c>
    </row>
    <row r="502" spans="1:15" x14ac:dyDescent="0.3">
      <c r="A502" t="s">
        <v>10</v>
      </c>
      <c r="B502">
        <v>0</v>
      </c>
      <c r="C502">
        <f t="shared" ca="1" si="26"/>
        <v>0.1618168480765021</v>
      </c>
      <c r="D502">
        <f t="shared" ca="1" si="28"/>
        <v>0.84227119252486293</v>
      </c>
      <c r="E502">
        <f t="shared" ca="1" si="28"/>
        <v>0.83573455719866419</v>
      </c>
      <c r="F502">
        <f t="shared" ca="1" si="28"/>
        <v>0.83059245420571737</v>
      </c>
      <c r="G502">
        <f t="shared" ca="1" si="28"/>
        <v>0.16848077776639503</v>
      </c>
      <c r="H502">
        <f t="shared" ca="1" si="28"/>
        <v>7.7604216425275485E-2</v>
      </c>
      <c r="I502">
        <f t="shared" ca="1" si="28"/>
        <v>0.37150649834996863</v>
      </c>
      <c r="J502">
        <f t="shared" ca="1" si="28"/>
        <v>0.35912000532469046</v>
      </c>
      <c r="K502">
        <f t="shared" ca="1" si="28"/>
        <v>0.59482881709464719</v>
      </c>
      <c r="L502">
        <f t="shared" ca="1" si="28"/>
        <v>0.46105117952158114</v>
      </c>
      <c r="M502">
        <f t="shared" ca="1" si="28"/>
        <v>0.77779857063692248</v>
      </c>
      <c r="N502">
        <f t="shared" ca="1" si="28"/>
        <v>0.24437827969568193</v>
      </c>
      <c r="O502">
        <v>0</v>
      </c>
    </row>
    <row r="503" spans="1:15" x14ac:dyDescent="0.3">
      <c r="A503" t="s">
        <v>10</v>
      </c>
      <c r="B503">
        <v>0</v>
      </c>
      <c r="C503">
        <f t="shared" ca="1" si="26"/>
        <v>5.6654351118780033E-3</v>
      </c>
      <c r="D503">
        <f t="shared" ca="1" si="28"/>
        <v>0.59029230938205957</v>
      </c>
      <c r="E503">
        <f t="shared" ca="1" si="28"/>
        <v>0.25639802309419291</v>
      </c>
      <c r="F503">
        <f t="shared" ca="1" si="28"/>
        <v>0.68518778283961612</v>
      </c>
      <c r="G503">
        <f t="shared" ca="1" si="28"/>
        <v>0.71638914670647214</v>
      </c>
      <c r="H503">
        <f t="shared" ca="1" si="28"/>
        <v>0.84627370098188859</v>
      </c>
      <c r="I503">
        <f t="shared" ca="1" si="28"/>
        <v>0.57311036457791831</v>
      </c>
      <c r="J503">
        <f t="shared" ca="1" si="28"/>
        <v>0.12343844860182307</v>
      </c>
      <c r="K503">
        <f t="shared" ca="1" si="28"/>
        <v>0.98668127845083131</v>
      </c>
      <c r="L503">
        <f t="shared" ca="1" si="28"/>
        <v>0.58512747063669635</v>
      </c>
      <c r="M503">
        <f t="shared" ca="1" si="28"/>
        <v>0.37000286022551521</v>
      </c>
      <c r="N503">
        <f t="shared" ca="1" si="28"/>
        <v>0.76575249406704726</v>
      </c>
      <c r="O503">
        <v>0</v>
      </c>
    </row>
    <row r="504" spans="1:15" x14ac:dyDescent="0.3">
      <c r="A504" t="s">
        <v>10</v>
      </c>
      <c r="B504">
        <v>0</v>
      </c>
      <c r="C504">
        <f t="shared" ca="1" si="26"/>
        <v>9.8584192028138062E-2</v>
      </c>
      <c r="D504">
        <f t="shared" ca="1" si="28"/>
        <v>0.36032959100162043</v>
      </c>
      <c r="E504">
        <f t="shared" ca="1" si="28"/>
        <v>0.66152142007807446</v>
      </c>
      <c r="F504">
        <f t="shared" ca="1" si="28"/>
        <v>0.25627057738026404</v>
      </c>
      <c r="G504">
        <f t="shared" ca="1" si="28"/>
        <v>0.5259101675663912</v>
      </c>
      <c r="H504">
        <f t="shared" ca="1" si="28"/>
        <v>0.9291442930367344</v>
      </c>
      <c r="I504">
        <f t="shared" ca="1" si="28"/>
        <v>0.84625991461687855</v>
      </c>
      <c r="J504">
        <f t="shared" ca="1" si="28"/>
        <v>9.5311346701239086E-2</v>
      </c>
      <c r="K504">
        <f t="shared" ca="1" si="28"/>
        <v>0.86111964446566291</v>
      </c>
      <c r="L504">
        <f t="shared" ca="1" si="28"/>
        <v>0.48281477289827035</v>
      </c>
      <c r="M504">
        <f t="shared" ca="1" si="28"/>
        <v>0.13600223519668575</v>
      </c>
      <c r="N504">
        <f t="shared" ca="1" si="28"/>
        <v>0.15405432201803249</v>
      </c>
      <c r="O504">
        <v>0</v>
      </c>
    </row>
    <row r="505" spans="1:15" x14ac:dyDescent="0.3">
      <c r="A505" t="s">
        <v>10</v>
      </c>
      <c r="B505">
        <v>0</v>
      </c>
      <c r="C505">
        <f t="shared" ca="1" si="26"/>
        <v>0.11229916043660171</v>
      </c>
      <c r="D505">
        <f t="shared" ca="1" si="28"/>
        <v>0.38352516864211506</v>
      </c>
      <c r="E505">
        <f t="shared" ca="1" si="28"/>
        <v>0.99595071310882288</v>
      </c>
      <c r="F505">
        <f t="shared" ca="1" si="28"/>
        <v>0.1377493760159374</v>
      </c>
      <c r="G505">
        <f t="shared" ca="1" si="28"/>
        <v>0.48715629498009438</v>
      </c>
      <c r="H505">
        <f t="shared" ca="1" si="28"/>
        <v>0.54207245785159575</v>
      </c>
      <c r="I505">
        <f t="shared" ca="1" si="28"/>
        <v>0.83920746646053868</v>
      </c>
      <c r="J505">
        <f t="shared" ca="1" si="28"/>
        <v>7.1625044911301061E-2</v>
      </c>
      <c r="K505">
        <f t="shared" ca="1" si="28"/>
        <v>4.6855976576198777E-2</v>
      </c>
      <c r="L505">
        <f t="shared" ca="1" si="28"/>
        <v>0.24055827122140894</v>
      </c>
      <c r="M505">
        <f t="shared" ca="1" si="28"/>
        <v>0.61075864722092488</v>
      </c>
      <c r="N505">
        <f t="shared" ca="1" si="28"/>
        <v>2.1685997440048066E-2</v>
      </c>
      <c r="O505">
        <v>0</v>
      </c>
    </row>
    <row r="506" spans="1:15" x14ac:dyDescent="0.3">
      <c r="A506" t="s">
        <v>10</v>
      </c>
      <c r="B506">
        <v>0</v>
      </c>
      <c r="C506">
        <f t="shared" ca="1" si="26"/>
        <v>0.44164604272319263</v>
      </c>
      <c r="D506">
        <f t="shared" ca="1" si="28"/>
        <v>0.37585130480206452</v>
      </c>
      <c r="E506">
        <f t="shared" ca="1" si="28"/>
        <v>0.7341896669658784</v>
      </c>
      <c r="F506">
        <f t="shared" ca="1" si="28"/>
        <v>0.51319121204525497</v>
      </c>
      <c r="G506">
        <f t="shared" ca="1" si="28"/>
        <v>0.62515899644009421</v>
      </c>
      <c r="H506">
        <f t="shared" ca="1" si="28"/>
        <v>0.72758272908678778</v>
      </c>
      <c r="I506">
        <f t="shared" ca="1" si="28"/>
        <v>0.72782270320125586</v>
      </c>
      <c r="J506">
        <f t="shared" ca="1" si="28"/>
        <v>0.38161010495240621</v>
      </c>
      <c r="K506">
        <f t="shared" ca="1" si="28"/>
        <v>0.85424842741841645</v>
      </c>
      <c r="L506">
        <f t="shared" ca="1" si="28"/>
        <v>9.2282692978097547E-2</v>
      </c>
      <c r="M506">
        <f t="shared" ca="1" si="28"/>
        <v>0.26365688548573463</v>
      </c>
      <c r="N506">
        <f t="shared" ca="1" si="28"/>
        <v>0.61444236102143179</v>
      </c>
      <c r="O506">
        <v>1</v>
      </c>
    </row>
    <row r="507" spans="1:15" x14ac:dyDescent="0.3">
      <c r="A507" t="s">
        <v>10</v>
      </c>
      <c r="B507">
        <v>0</v>
      </c>
      <c r="C507">
        <f t="shared" ca="1" si="26"/>
        <v>0.96720043837617975</v>
      </c>
      <c r="D507">
        <f t="shared" ca="1" si="28"/>
        <v>0.24638945336469664</v>
      </c>
      <c r="E507">
        <f t="shared" ca="1" si="28"/>
        <v>6.764219084684775E-2</v>
      </c>
      <c r="F507">
        <f t="shared" ca="1" si="28"/>
        <v>0.37323026973978124</v>
      </c>
      <c r="G507">
        <f t="shared" ca="1" si="28"/>
        <v>0.4315090492669964</v>
      </c>
      <c r="H507">
        <f t="shared" ca="1" si="28"/>
        <v>0.28977958494924516</v>
      </c>
      <c r="I507">
        <f t="shared" ca="1" si="28"/>
        <v>0.6645198999409615</v>
      </c>
      <c r="J507">
        <f t="shared" ca="1" si="28"/>
        <v>0.40454435083688745</v>
      </c>
      <c r="K507">
        <f t="shared" ca="1" si="28"/>
        <v>0.2322292901294295</v>
      </c>
      <c r="L507">
        <f t="shared" ca="1" si="28"/>
        <v>0.18281588920279845</v>
      </c>
      <c r="M507">
        <f t="shared" ca="1" si="28"/>
        <v>0.34014855953135881</v>
      </c>
      <c r="N507">
        <f t="shared" ca="1" si="28"/>
        <v>0.12687817588629779</v>
      </c>
      <c r="O507">
        <v>1</v>
      </c>
    </row>
    <row r="508" spans="1:15" x14ac:dyDescent="0.3">
      <c r="A508" t="s">
        <v>10</v>
      </c>
      <c r="B508">
        <v>0</v>
      </c>
      <c r="C508">
        <f t="shared" ca="1" si="26"/>
        <v>0.81108363433414765</v>
      </c>
      <c r="D508">
        <f t="shared" ca="1" si="28"/>
        <v>0.12619517866091257</v>
      </c>
      <c r="E508">
        <f t="shared" ca="1" si="28"/>
        <v>0.67958069339890803</v>
      </c>
      <c r="F508">
        <f t="shared" ca="1" si="28"/>
        <v>0.61298225423742814</v>
      </c>
      <c r="G508">
        <f t="shared" ca="1" si="28"/>
        <v>0.69426621394625032</v>
      </c>
      <c r="H508">
        <f t="shared" ca="1" si="28"/>
        <v>2.7652780669616406E-2</v>
      </c>
      <c r="I508">
        <f t="shared" ca="1" si="28"/>
        <v>0.84609660169771828</v>
      </c>
      <c r="J508">
        <f t="shared" ca="1" si="28"/>
        <v>0.10178283424827961</v>
      </c>
      <c r="K508">
        <f t="shared" ca="1" si="28"/>
        <v>0.52081739685831185</v>
      </c>
      <c r="L508">
        <f t="shared" ca="1" si="28"/>
        <v>0.57116292902568722</v>
      </c>
      <c r="M508">
        <f t="shared" ca="1" si="28"/>
        <v>2.1286209497681563E-2</v>
      </c>
      <c r="N508">
        <f t="shared" ca="1" si="28"/>
        <v>0.89515949074868795</v>
      </c>
      <c r="O508">
        <v>0</v>
      </c>
    </row>
    <row r="509" spans="1:15" x14ac:dyDescent="0.3">
      <c r="A509" t="s">
        <v>10</v>
      </c>
      <c r="B509">
        <v>0</v>
      </c>
      <c r="C509">
        <f t="shared" ca="1" si="26"/>
        <v>0.97432742950932483</v>
      </c>
      <c r="D509">
        <f t="shared" ca="1" si="28"/>
        <v>0.47320197896572957</v>
      </c>
      <c r="E509">
        <f t="shared" ca="1" si="28"/>
        <v>0.12854772554155747</v>
      </c>
      <c r="F509">
        <f t="shared" ca="1" si="28"/>
        <v>0.85776414460639494</v>
      </c>
      <c r="G509">
        <f t="shared" ca="1" si="28"/>
        <v>0.27572152290239327</v>
      </c>
      <c r="H509">
        <f t="shared" ca="1" si="28"/>
        <v>0.71239400613049952</v>
      </c>
      <c r="I509">
        <f t="shared" ca="1" si="28"/>
        <v>0.38824945810957467</v>
      </c>
      <c r="J509">
        <f t="shared" ca="1" si="28"/>
        <v>0.71491542103766959</v>
      </c>
      <c r="K509">
        <f t="shared" ca="1" si="28"/>
        <v>0.22203011175151999</v>
      </c>
      <c r="L509">
        <f t="shared" ca="1" si="28"/>
        <v>0.63726767435777298</v>
      </c>
      <c r="M509">
        <f t="shared" ca="1" si="28"/>
        <v>0.49865031846902508</v>
      </c>
      <c r="N509">
        <f t="shared" ca="1" si="28"/>
        <v>0.24636202116759032</v>
      </c>
      <c r="O509">
        <v>1</v>
      </c>
    </row>
    <row r="510" spans="1:15" x14ac:dyDescent="0.3">
      <c r="A510" t="s">
        <v>10</v>
      </c>
      <c r="B510">
        <v>0</v>
      </c>
      <c r="C510">
        <f t="shared" ca="1" si="26"/>
        <v>0.24376977386587095</v>
      </c>
      <c r="D510">
        <f t="shared" ca="1" si="28"/>
        <v>0.86400895829195778</v>
      </c>
      <c r="E510">
        <f t="shared" ca="1" si="28"/>
        <v>0.13821490820081606</v>
      </c>
      <c r="F510">
        <f t="shared" ca="1" si="28"/>
        <v>0.69458261818995604</v>
      </c>
      <c r="G510">
        <f t="shared" ca="1" si="28"/>
        <v>0.29792485594517015</v>
      </c>
      <c r="H510">
        <f t="shared" ca="1" si="28"/>
        <v>0.42730030743970748</v>
      </c>
      <c r="I510">
        <f t="shared" ca="1" si="28"/>
        <v>1.9862970107497269E-2</v>
      </c>
      <c r="J510">
        <f t="shared" ca="1" si="28"/>
        <v>7.1599518636078718E-2</v>
      </c>
      <c r="K510">
        <f t="shared" ca="1" si="28"/>
        <v>0.70274011929282576</v>
      </c>
      <c r="L510">
        <f t="shared" ca="1" si="28"/>
        <v>0.41487952261337879</v>
      </c>
      <c r="M510">
        <f t="shared" ca="1" si="28"/>
        <v>0.66812119700642514</v>
      </c>
      <c r="N510">
        <f t="shared" ca="1" si="28"/>
        <v>0.41703627275520061</v>
      </c>
      <c r="O510">
        <v>1</v>
      </c>
    </row>
    <row r="511" spans="1:15" x14ac:dyDescent="0.3">
      <c r="A511" t="s">
        <v>10</v>
      </c>
      <c r="B511">
        <v>0</v>
      </c>
      <c r="C511">
        <f t="shared" ca="1" si="26"/>
        <v>0.85012086743615978</v>
      </c>
      <c r="D511">
        <f t="shared" ca="1" si="28"/>
        <v>0.18789436725401854</v>
      </c>
      <c r="E511">
        <f t="shared" ca="1" si="28"/>
        <v>0.91802866744689315</v>
      </c>
      <c r="F511">
        <f t="shared" ca="1" si="28"/>
        <v>0.54938468161562193</v>
      </c>
      <c r="G511">
        <f t="shared" ca="1" si="28"/>
        <v>0.75783051684127745</v>
      </c>
      <c r="H511">
        <f t="shared" ca="1" si="28"/>
        <v>0.71554571850883009</v>
      </c>
      <c r="I511">
        <f t="shared" ca="1" si="28"/>
        <v>0.23957219096855931</v>
      </c>
      <c r="J511">
        <f t="shared" ca="1" si="28"/>
        <v>0.96518085607826387</v>
      </c>
      <c r="K511">
        <f t="shared" ca="1" si="28"/>
        <v>6.5159540702421914E-2</v>
      </c>
      <c r="L511">
        <f t="shared" ca="1" si="28"/>
        <v>0.62792184047262278</v>
      </c>
      <c r="M511">
        <f t="shared" ca="1" si="28"/>
        <v>2.8221804585944699E-2</v>
      </c>
      <c r="N511">
        <f t="shared" ca="1" si="28"/>
        <v>0.29519068512171087</v>
      </c>
      <c r="O511">
        <v>1</v>
      </c>
    </row>
    <row r="512" spans="1:15" x14ac:dyDescent="0.3">
      <c r="A512" t="s">
        <v>10</v>
      </c>
      <c r="B512">
        <v>0</v>
      </c>
      <c r="C512">
        <f t="shared" ca="1" si="26"/>
        <v>7.8320554935029651E-3</v>
      </c>
      <c r="D512">
        <f t="shared" ca="1" si="28"/>
        <v>0.80164482394141756</v>
      </c>
      <c r="E512">
        <f t="shared" ca="1" si="28"/>
        <v>0.65558628526800633</v>
      </c>
      <c r="F512">
        <f t="shared" ca="1" si="28"/>
        <v>0.31745302901593508</v>
      </c>
      <c r="G512">
        <f t="shared" ca="1" si="28"/>
        <v>0.52477972492010205</v>
      </c>
      <c r="H512">
        <f t="shared" ca="1" si="28"/>
        <v>0.52644043247678818</v>
      </c>
      <c r="I512">
        <f t="shared" ca="1" si="28"/>
        <v>0.38393537680561907</v>
      </c>
      <c r="J512">
        <f t="shared" ca="1" si="28"/>
        <v>0.78308309857580993</v>
      </c>
      <c r="K512">
        <f t="shared" ca="1" si="28"/>
        <v>0.42721157356374118</v>
      </c>
      <c r="L512">
        <f t="shared" ca="1" si="28"/>
        <v>3.0432900638633242E-2</v>
      </c>
      <c r="M512">
        <f t="shared" ca="1" si="28"/>
        <v>0.6388767861844703</v>
      </c>
      <c r="N512">
        <f t="shared" ca="1" si="28"/>
        <v>0.21333184214865641</v>
      </c>
      <c r="O512">
        <v>1</v>
      </c>
    </row>
    <row r="513" spans="1:15" x14ac:dyDescent="0.3">
      <c r="A513" t="s">
        <v>10</v>
      </c>
      <c r="B513">
        <v>0</v>
      </c>
      <c r="C513">
        <f t="shared" ca="1" si="26"/>
        <v>0.22324171346685762</v>
      </c>
      <c r="D513">
        <f t="shared" ca="1" si="28"/>
        <v>0.78124798284895525</v>
      </c>
      <c r="E513">
        <f t="shared" ca="1" si="28"/>
        <v>0.92276944892727308</v>
      </c>
      <c r="F513">
        <f t="shared" ca="1" si="28"/>
        <v>0.56323324087431448</v>
      </c>
      <c r="G513">
        <f t="shared" ca="1" si="28"/>
        <v>0.43493816881044989</v>
      </c>
      <c r="H513">
        <f t="shared" ca="1" si="28"/>
        <v>0.64009653511596676</v>
      </c>
      <c r="I513">
        <f t="shared" ca="1" si="28"/>
        <v>0.44193124290694796</v>
      </c>
      <c r="J513">
        <f t="shared" ca="1" si="28"/>
        <v>0.64207199625964462</v>
      </c>
      <c r="K513">
        <f t="shared" ca="1" si="28"/>
        <v>0.52361847249889715</v>
      </c>
      <c r="L513">
        <f t="shared" ca="1" si="28"/>
        <v>8.0870146514929186E-2</v>
      </c>
      <c r="M513">
        <f t="shared" ca="1" si="28"/>
        <v>0.83032583662306914</v>
      </c>
      <c r="N513">
        <f t="shared" ca="1" si="28"/>
        <v>0.49364114628725531</v>
      </c>
      <c r="O513">
        <v>0</v>
      </c>
    </row>
    <row r="514" spans="1:15" x14ac:dyDescent="0.3">
      <c r="A514" t="s">
        <v>10</v>
      </c>
      <c r="B514">
        <v>0</v>
      </c>
      <c r="C514">
        <f t="shared" ca="1" si="26"/>
        <v>0.94961783929716737</v>
      </c>
      <c r="D514">
        <f t="shared" ca="1" si="28"/>
        <v>6.567647752009842E-2</v>
      </c>
      <c r="E514">
        <f t="shared" ca="1" si="28"/>
        <v>0.9510731124465357</v>
      </c>
      <c r="F514">
        <f t="shared" ca="1" si="28"/>
        <v>0.88640550786556616</v>
      </c>
      <c r="G514">
        <f t="shared" ca="1" si="28"/>
        <v>0.23036424215448836</v>
      </c>
      <c r="H514">
        <f t="shared" ca="1" si="28"/>
        <v>0.22667505638461405</v>
      </c>
      <c r="I514">
        <f t="shared" ca="1" si="28"/>
        <v>0.69815641211070556</v>
      </c>
      <c r="J514">
        <f t="shared" ca="1" si="28"/>
        <v>0.12065469617740165</v>
      </c>
      <c r="K514">
        <f t="shared" ca="1" si="28"/>
        <v>0.86107572496811968</v>
      </c>
      <c r="L514">
        <f t="shared" ca="1" si="28"/>
        <v>0.68722323234295712</v>
      </c>
      <c r="M514">
        <f t="shared" ca="1" si="28"/>
        <v>0.24158940234112092</v>
      </c>
      <c r="N514">
        <f t="shared" ca="1" si="28"/>
        <v>0.20484735293632672</v>
      </c>
      <c r="O514">
        <v>0</v>
      </c>
    </row>
    <row r="515" spans="1:15" x14ac:dyDescent="0.3">
      <c r="A515" t="s">
        <v>10</v>
      </c>
      <c r="B515">
        <v>0</v>
      </c>
      <c r="C515">
        <f t="shared" ca="1" si="26"/>
        <v>0.4637407811293337</v>
      </c>
      <c r="D515">
        <f t="shared" ca="1" si="28"/>
        <v>0.53422854720791235</v>
      </c>
      <c r="E515">
        <f t="shared" ca="1" si="28"/>
        <v>5.3028583979156219E-2</v>
      </c>
      <c r="F515">
        <f t="shared" ca="1" si="28"/>
        <v>2.7106970494417126E-4</v>
      </c>
      <c r="G515">
        <f t="shared" ca="1" si="28"/>
        <v>0.67417031835136554</v>
      </c>
      <c r="H515">
        <f t="shared" ca="1" si="28"/>
        <v>0.37503485030269856</v>
      </c>
      <c r="I515">
        <f t="shared" ca="1" si="28"/>
        <v>0.10602772165363561</v>
      </c>
      <c r="J515">
        <f t="shared" ca="1" si="28"/>
        <v>0.71472114456922364</v>
      </c>
      <c r="K515">
        <f t="shared" ref="D515:N578" ca="1" si="29">RAND()</f>
        <v>0.70332590995160649</v>
      </c>
      <c r="L515">
        <f t="shared" ca="1" si="29"/>
        <v>0.60425085525425526</v>
      </c>
      <c r="M515">
        <f t="shared" ca="1" si="29"/>
        <v>0.37137562650040956</v>
      </c>
      <c r="N515">
        <f t="shared" ca="1" si="29"/>
        <v>0.95001044643978261</v>
      </c>
      <c r="O515">
        <v>0</v>
      </c>
    </row>
    <row r="516" spans="1:15" x14ac:dyDescent="0.3">
      <c r="A516" t="s">
        <v>10</v>
      </c>
      <c r="B516">
        <v>0</v>
      </c>
      <c r="C516">
        <f t="shared" ca="1" si="26"/>
        <v>0.8907266489744321</v>
      </c>
      <c r="D516">
        <f t="shared" ca="1" si="29"/>
        <v>0.34588214809175966</v>
      </c>
      <c r="E516">
        <f t="shared" ca="1" si="29"/>
        <v>0.29311593133166691</v>
      </c>
      <c r="F516">
        <f t="shared" ca="1" si="29"/>
        <v>0.95760915515592737</v>
      </c>
      <c r="G516">
        <f t="shared" ca="1" si="29"/>
        <v>0.2809602330012736</v>
      </c>
      <c r="H516">
        <f t="shared" ca="1" si="29"/>
        <v>0.67707971197240691</v>
      </c>
      <c r="I516">
        <f t="shared" ca="1" si="29"/>
        <v>0.75890099802516364</v>
      </c>
      <c r="J516">
        <f t="shared" ca="1" si="29"/>
        <v>1.3826398239858428E-2</v>
      </c>
      <c r="K516">
        <f t="shared" ca="1" si="29"/>
        <v>0.57464048218114061</v>
      </c>
      <c r="L516">
        <f t="shared" ca="1" si="29"/>
        <v>0.77181265244331076</v>
      </c>
      <c r="M516">
        <f t="shared" ca="1" si="29"/>
        <v>0.89872352829550461</v>
      </c>
      <c r="N516">
        <f t="shared" ca="1" si="29"/>
        <v>5.886654548789072E-2</v>
      </c>
      <c r="O516">
        <v>1</v>
      </c>
    </row>
    <row r="517" spans="1:15" x14ac:dyDescent="0.3">
      <c r="A517" t="s">
        <v>10</v>
      </c>
      <c r="B517">
        <v>0</v>
      </c>
      <c r="C517">
        <f t="shared" ca="1" si="26"/>
        <v>0.54306277346383725</v>
      </c>
      <c r="D517">
        <f t="shared" ca="1" si="29"/>
        <v>0.61133744295989334</v>
      </c>
      <c r="E517">
        <f t="shared" ca="1" si="29"/>
        <v>0.268736953402955</v>
      </c>
      <c r="F517">
        <f t="shared" ca="1" si="29"/>
        <v>0.26323273376688561</v>
      </c>
      <c r="G517">
        <f t="shared" ca="1" si="29"/>
        <v>0.21105539082572156</v>
      </c>
      <c r="H517">
        <f t="shared" ca="1" si="29"/>
        <v>6.7737362522879652E-2</v>
      </c>
      <c r="I517">
        <f t="shared" ca="1" si="29"/>
        <v>0.20963312338021056</v>
      </c>
      <c r="J517">
        <f t="shared" ca="1" si="29"/>
        <v>0.75434901689998335</v>
      </c>
      <c r="K517">
        <f t="shared" ca="1" si="29"/>
        <v>0.11318161976539176</v>
      </c>
      <c r="L517">
        <f t="shared" ca="1" si="29"/>
        <v>0.51183706103593785</v>
      </c>
      <c r="M517">
        <f t="shared" ca="1" si="29"/>
        <v>0.36078407573618343</v>
      </c>
      <c r="N517">
        <f t="shared" ca="1" si="29"/>
        <v>0.44503753890906605</v>
      </c>
      <c r="O517">
        <v>0</v>
      </c>
    </row>
    <row r="518" spans="1:15" x14ac:dyDescent="0.3">
      <c r="A518" t="s">
        <v>10</v>
      </c>
      <c r="B518">
        <v>0</v>
      </c>
      <c r="C518">
        <f t="shared" ca="1" si="26"/>
        <v>0.62809796077250668</v>
      </c>
      <c r="D518">
        <f t="shared" ca="1" si="29"/>
        <v>4.8623075509961478E-2</v>
      </c>
      <c r="E518">
        <f t="shared" ca="1" si="29"/>
        <v>0.36510789746287353</v>
      </c>
      <c r="F518">
        <f t="shared" ca="1" si="29"/>
        <v>0.14971150851933079</v>
      </c>
      <c r="G518">
        <f t="shared" ca="1" si="29"/>
        <v>0.2810747233095322</v>
      </c>
      <c r="H518">
        <f t="shared" ca="1" si="29"/>
        <v>0.21662166933894145</v>
      </c>
      <c r="I518">
        <f t="shared" ca="1" si="29"/>
        <v>0.84744855869926505</v>
      </c>
      <c r="J518">
        <f t="shared" ca="1" si="29"/>
        <v>0.77708456647523505</v>
      </c>
      <c r="K518">
        <f t="shared" ca="1" si="29"/>
        <v>0.16178054041386625</v>
      </c>
      <c r="L518">
        <f t="shared" ca="1" si="29"/>
        <v>0.75478550357286633</v>
      </c>
      <c r="M518">
        <f t="shared" ca="1" si="29"/>
        <v>7.1543456889179957E-2</v>
      </c>
      <c r="N518">
        <f t="shared" ca="1" si="29"/>
        <v>0.27906875764950312</v>
      </c>
      <c r="O518">
        <v>0</v>
      </c>
    </row>
    <row r="519" spans="1:15" x14ac:dyDescent="0.3">
      <c r="A519" t="s">
        <v>10</v>
      </c>
      <c r="B519">
        <v>0</v>
      </c>
      <c r="C519">
        <f t="shared" ca="1" si="26"/>
        <v>0.8947996137727211</v>
      </c>
      <c r="D519">
        <f t="shared" ca="1" si="29"/>
        <v>0.58090502488184881</v>
      </c>
      <c r="E519">
        <f t="shared" ca="1" si="29"/>
        <v>0.31964660115128041</v>
      </c>
      <c r="F519">
        <f t="shared" ca="1" si="29"/>
        <v>8.1970629984231991E-2</v>
      </c>
      <c r="G519">
        <f t="shared" ca="1" si="29"/>
        <v>0.34106477540008651</v>
      </c>
      <c r="H519">
        <f t="shared" ca="1" si="29"/>
        <v>0.99280443715978883</v>
      </c>
      <c r="I519">
        <f t="shared" ca="1" si="29"/>
        <v>0.44884294149477455</v>
      </c>
      <c r="J519">
        <f t="shared" ca="1" si="29"/>
        <v>0.45616644917008609</v>
      </c>
      <c r="K519">
        <f t="shared" ca="1" si="29"/>
        <v>0.85601258156196647</v>
      </c>
      <c r="L519">
        <f t="shared" ca="1" si="29"/>
        <v>0.6173663960778133</v>
      </c>
      <c r="M519">
        <f t="shared" ca="1" si="29"/>
        <v>0.32447988994792309</v>
      </c>
      <c r="N519">
        <f t="shared" ca="1" si="29"/>
        <v>6.0212457214668502E-2</v>
      </c>
      <c r="O519">
        <v>0</v>
      </c>
    </row>
    <row r="520" spans="1:15" x14ac:dyDescent="0.3">
      <c r="A520" t="s">
        <v>10</v>
      </c>
      <c r="B520">
        <v>0</v>
      </c>
      <c r="C520">
        <f t="shared" ca="1" si="26"/>
        <v>0.53349406194710691</v>
      </c>
      <c r="D520">
        <f t="shared" ca="1" si="29"/>
        <v>1.6038348490065801E-2</v>
      </c>
      <c r="E520">
        <f t="shared" ca="1" si="29"/>
        <v>0.53405251169918366</v>
      </c>
      <c r="F520">
        <f t="shared" ca="1" si="29"/>
        <v>0.5608058424639798</v>
      </c>
      <c r="G520">
        <f t="shared" ca="1" si="29"/>
        <v>0.58894651843123458</v>
      </c>
      <c r="H520">
        <f t="shared" ca="1" si="29"/>
        <v>0.34867535463648702</v>
      </c>
      <c r="I520">
        <f t="shared" ca="1" si="29"/>
        <v>0.46247823990515113</v>
      </c>
      <c r="J520">
        <f t="shared" ca="1" si="29"/>
        <v>0.32323674384436862</v>
      </c>
      <c r="K520">
        <f t="shared" ca="1" si="29"/>
        <v>0.92557513372724864</v>
      </c>
      <c r="L520">
        <f t="shared" ca="1" si="29"/>
        <v>0.22458807419694105</v>
      </c>
      <c r="M520">
        <f t="shared" ca="1" si="29"/>
        <v>0.4239836259370221</v>
      </c>
      <c r="N520">
        <f t="shared" ca="1" si="29"/>
        <v>0.40272102102300911</v>
      </c>
      <c r="O520">
        <v>0</v>
      </c>
    </row>
    <row r="521" spans="1:15" x14ac:dyDescent="0.3">
      <c r="A521" t="s">
        <v>10</v>
      </c>
      <c r="B521">
        <v>0</v>
      </c>
      <c r="C521">
        <f t="shared" ca="1" si="26"/>
        <v>0.97937606325549642</v>
      </c>
      <c r="D521">
        <f t="shared" ca="1" si="29"/>
        <v>0.89404958077053809</v>
      </c>
      <c r="E521">
        <f t="shared" ca="1" si="29"/>
        <v>0.91853685843772037</v>
      </c>
      <c r="F521">
        <f t="shared" ca="1" si="29"/>
        <v>0.1685432558983333</v>
      </c>
      <c r="G521">
        <f t="shared" ca="1" si="29"/>
        <v>0.80288350732108726</v>
      </c>
      <c r="H521">
        <f t="shared" ca="1" si="29"/>
        <v>0.91052812608673572</v>
      </c>
      <c r="I521">
        <f t="shared" ca="1" si="29"/>
        <v>0.27555264296426085</v>
      </c>
      <c r="J521">
        <f t="shared" ca="1" si="29"/>
        <v>0.27916881825975237</v>
      </c>
      <c r="K521">
        <f t="shared" ca="1" si="29"/>
        <v>0.93168566663260799</v>
      </c>
      <c r="L521">
        <f t="shared" ca="1" si="29"/>
        <v>0.44034793360804836</v>
      </c>
      <c r="M521">
        <f t="shared" ca="1" si="29"/>
        <v>0.22523566587708921</v>
      </c>
      <c r="N521">
        <f t="shared" ca="1" si="29"/>
        <v>0.52948972462622634</v>
      </c>
      <c r="O521">
        <v>0</v>
      </c>
    </row>
    <row r="522" spans="1:15" x14ac:dyDescent="0.3">
      <c r="A522" t="s">
        <v>10</v>
      </c>
      <c r="B522">
        <v>0</v>
      </c>
      <c r="C522">
        <f t="shared" ca="1" si="26"/>
        <v>0.53219036719276536</v>
      </c>
      <c r="D522">
        <f t="shared" ca="1" si="29"/>
        <v>0.88775666921862251</v>
      </c>
      <c r="E522">
        <f t="shared" ca="1" si="29"/>
        <v>0.9298125559539655</v>
      </c>
      <c r="F522">
        <f t="shared" ca="1" si="29"/>
        <v>0.91830108725635895</v>
      </c>
      <c r="G522">
        <f t="shared" ca="1" si="29"/>
        <v>0.708691699793771</v>
      </c>
      <c r="H522">
        <f t="shared" ca="1" si="29"/>
        <v>7.5695669878163785E-2</v>
      </c>
      <c r="I522">
        <f t="shared" ca="1" si="29"/>
        <v>0.28886428957163124</v>
      </c>
      <c r="J522">
        <f t="shared" ca="1" si="29"/>
        <v>7.5255664366686847E-3</v>
      </c>
      <c r="K522">
        <f t="shared" ca="1" si="29"/>
        <v>0.548053471902328</v>
      </c>
      <c r="L522">
        <f t="shared" ca="1" si="29"/>
        <v>0.83641866648936347</v>
      </c>
      <c r="M522">
        <f t="shared" ca="1" si="29"/>
        <v>0.20901148470023689</v>
      </c>
      <c r="N522">
        <f t="shared" ca="1" si="29"/>
        <v>0.84147428884013065</v>
      </c>
      <c r="O522">
        <v>1</v>
      </c>
    </row>
    <row r="523" spans="1:15" x14ac:dyDescent="0.3">
      <c r="A523" t="s">
        <v>10</v>
      </c>
      <c r="B523">
        <v>0</v>
      </c>
      <c r="C523">
        <f t="shared" ref="C523:N562" ca="1" si="30">RAND()</f>
        <v>8.1848880469838403E-2</v>
      </c>
      <c r="D523">
        <f t="shared" ca="1" si="29"/>
        <v>0.25809153758890535</v>
      </c>
      <c r="E523">
        <f t="shared" ca="1" si="29"/>
        <v>0.98625019251308654</v>
      </c>
      <c r="F523">
        <f t="shared" ca="1" si="29"/>
        <v>0.59220502955768206</v>
      </c>
      <c r="G523">
        <f t="shared" ca="1" si="29"/>
        <v>8.3376149542229161E-2</v>
      </c>
      <c r="H523">
        <f t="shared" ca="1" si="29"/>
        <v>0.78941429866372714</v>
      </c>
      <c r="I523">
        <f t="shared" ca="1" si="29"/>
        <v>0.79112548396320992</v>
      </c>
      <c r="J523">
        <f t="shared" ca="1" si="29"/>
        <v>0.2173845769037589</v>
      </c>
      <c r="K523">
        <f t="shared" ca="1" si="29"/>
        <v>0.9613780745378242</v>
      </c>
      <c r="L523">
        <f t="shared" ca="1" si="29"/>
        <v>0.52896265618773342</v>
      </c>
      <c r="M523">
        <f t="shared" ca="1" si="29"/>
        <v>0.55451296278406337</v>
      </c>
      <c r="N523">
        <f t="shared" ca="1" si="29"/>
        <v>0.98777309237873523</v>
      </c>
      <c r="O523">
        <v>1</v>
      </c>
    </row>
    <row r="524" spans="1:15" x14ac:dyDescent="0.3">
      <c r="A524" t="s">
        <v>10</v>
      </c>
      <c r="B524">
        <v>0</v>
      </c>
      <c r="C524">
        <f t="shared" ca="1" si="30"/>
        <v>0.53656502308999965</v>
      </c>
      <c r="D524">
        <f t="shared" ca="1" si="29"/>
        <v>0.51045755836250672</v>
      </c>
      <c r="E524">
        <f t="shared" ca="1" si="29"/>
        <v>0.30689279165928118</v>
      </c>
      <c r="F524">
        <f t="shared" ca="1" si="29"/>
        <v>0.55316003821208815</v>
      </c>
      <c r="G524">
        <f t="shared" ca="1" si="29"/>
        <v>0.88974853649077512</v>
      </c>
      <c r="H524">
        <f t="shared" ca="1" si="29"/>
        <v>0.53792895804134044</v>
      </c>
      <c r="I524">
        <f t="shared" ca="1" si="29"/>
        <v>0.65271355677139153</v>
      </c>
      <c r="J524">
        <f t="shared" ca="1" si="29"/>
        <v>0.67504971056372531</v>
      </c>
      <c r="K524">
        <f t="shared" ca="1" si="29"/>
        <v>0.62014827172073228</v>
      </c>
      <c r="L524">
        <f t="shared" ca="1" si="29"/>
        <v>0.25894840349007076</v>
      </c>
      <c r="M524">
        <f t="shared" ca="1" si="29"/>
        <v>0.63179566729486258</v>
      </c>
      <c r="N524">
        <f t="shared" ca="1" si="29"/>
        <v>2.5544195298069172E-2</v>
      </c>
      <c r="O524">
        <v>1</v>
      </c>
    </row>
    <row r="525" spans="1:15" x14ac:dyDescent="0.3">
      <c r="A525" t="s">
        <v>10</v>
      </c>
      <c r="B525">
        <v>0</v>
      </c>
      <c r="C525">
        <f t="shared" ca="1" si="30"/>
        <v>0.88920270091108056</v>
      </c>
      <c r="D525">
        <f t="shared" ca="1" si="29"/>
        <v>0.18150227982818268</v>
      </c>
      <c r="E525">
        <f t="shared" ca="1" si="29"/>
        <v>0.51047698873284952</v>
      </c>
      <c r="F525">
        <f t="shared" ca="1" si="29"/>
        <v>0.2466143511313813</v>
      </c>
      <c r="G525">
        <f t="shared" ca="1" si="29"/>
        <v>0.83774872025825964</v>
      </c>
      <c r="H525">
        <f t="shared" ca="1" si="29"/>
        <v>0.47614078794278192</v>
      </c>
      <c r="I525">
        <f t="shared" ca="1" si="29"/>
        <v>1.2467812473572204E-3</v>
      </c>
      <c r="J525">
        <f t="shared" ca="1" si="29"/>
        <v>0.22945152796506585</v>
      </c>
      <c r="K525">
        <f t="shared" ca="1" si="29"/>
        <v>0.63550043095019337</v>
      </c>
      <c r="L525">
        <f t="shared" ca="1" si="29"/>
        <v>0.24672694071271872</v>
      </c>
      <c r="M525">
        <f t="shared" ca="1" si="29"/>
        <v>0.51588447380578861</v>
      </c>
      <c r="N525">
        <f t="shared" ca="1" si="29"/>
        <v>0.76665655702479341</v>
      </c>
      <c r="O525">
        <v>0</v>
      </c>
    </row>
    <row r="526" spans="1:15" x14ac:dyDescent="0.3">
      <c r="A526" t="s">
        <v>10</v>
      </c>
      <c r="B526">
        <v>0</v>
      </c>
      <c r="C526">
        <f t="shared" ca="1" si="30"/>
        <v>0.52431405424003319</v>
      </c>
      <c r="D526">
        <f t="shared" ca="1" si="29"/>
        <v>0.47576958360716881</v>
      </c>
      <c r="E526">
        <f t="shared" ca="1" si="29"/>
        <v>0.33122836663918875</v>
      </c>
      <c r="F526">
        <f t="shared" ca="1" si="29"/>
        <v>0.80132115159419381</v>
      </c>
      <c r="G526">
        <f t="shared" ca="1" si="29"/>
        <v>0.11478456310391361</v>
      </c>
      <c r="H526">
        <f t="shared" ca="1" si="29"/>
        <v>0.22551591110255775</v>
      </c>
      <c r="I526">
        <f t="shared" ca="1" si="29"/>
        <v>0.65373716052268782</v>
      </c>
      <c r="J526">
        <f t="shared" ca="1" si="29"/>
        <v>0.97288723316892289</v>
      </c>
      <c r="K526">
        <f t="shared" ca="1" si="29"/>
        <v>0.48565050642621455</v>
      </c>
      <c r="L526">
        <f t="shared" ca="1" si="29"/>
        <v>0.31809956132520456</v>
      </c>
      <c r="M526">
        <f t="shared" ca="1" si="29"/>
        <v>0.45655132289638589</v>
      </c>
      <c r="N526">
        <f t="shared" ca="1" si="29"/>
        <v>0.26033232137370543</v>
      </c>
      <c r="O526">
        <v>0</v>
      </c>
    </row>
    <row r="527" spans="1:15" x14ac:dyDescent="0.3">
      <c r="A527" t="s">
        <v>10</v>
      </c>
      <c r="B527">
        <v>0</v>
      </c>
      <c r="C527">
        <f t="shared" ca="1" si="30"/>
        <v>0.5593351792748642</v>
      </c>
      <c r="D527">
        <f t="shared" ca="1" si="29"/>
        <v>0.24639806776986339</v>
      </c>
      <c r="E527">
        <f t="shared" ca="1" si="29"/>
        <v>0.51165413286287753</v>
      </c>
      <c r="F527">
        <f t="shared" ca="1" si="29"/>
        <v>0.63555518758412499</v>
      </c>
      <c r="G527">
        <f t="shared" ca="1" si="29"/>
        <v>7.2047553398095765E-3</v>
      </c>
      <c r="H527">
        <f t="shared" ca="1" si="29"/>
        <v>0.50678580866098311</v>
      </c>
      <c r="I527">
        <f t="shared" ca="1" si="29"/>
        <v>0.4701288707008564</v>
      </c>
      <c r="J527">
        <f t="shared" ca="1" si="29"/>
        <v>0.75960150810767513</v>
      </c>
      <c r="K527">
        <f t="shared" ca="1" si="29"/>
        <v>0.77197511420881859</v>
      </c>
      <c r="L527">
        <f t="shared" ca="1" si="29"/>
        <v>0.85716625424871629</v>
      </c>
      <c r="M527">
        <f t="shared" ca="1" si="29"/>
        <v>0.33128023614638435</v>
      </c>
      <c r="N527">
        <f t="shared" ca="1" si="29"/>
        <v>0.70856605883955048</v>
      </c>
      <c r="O527">
        <v>1</v>
      </c>
    </row>
    <row r="528" spans="1:15" x14ac:dyDescent="0.3">
      <c r="A528" t="s">
        <v>10</v>
      </c>
      <c r="B528">
        <v>0</v>
      </c>
      <c r="C528">
        <f t="shared" ca="1" si="30"/>
        <v>0.94955164287001237</v>
      </c>
      <c r="D528">
        <f t="shared" ca="1" si="29"/>
        <v>0.81260648732056007</v>
      </c>
      <c r="E528">
        <f t="shared" ca="1" si="29"/>
        <v>0.2454712279725243</v>
      </c>
      <c r="F528">
        <f t="shared" ca="1" si="29"/>
        <v>0.17826156229438117</v>
      </c>
      <c r="G528">
        <f t="shared" ca="1" si="29"/>
        <v>0.63291130284831554</v>
      </c>
      <c r="H528">
        <f t="shared" ca="1" si="29"/>
        <v>0.78620210791605538</v>
      </c>
      <c r="I528">
        <f t="shared" ca="1" si="29"/>
        <v>0.20858051448814863</v>
      </c>
      <c r="J528">
        <f t="shared" ca="1" si="29"/>
        <v>0.85089773071598962</v>
      </c>
      <c r="K528">
        <f t="shared" ca="1" si="29"/>
        <v>0.21475173342589404</v>
      </c>
      <c r="L528">
        <f t="shared" ca="1" si="29"/>
        <v>0.31968837596185085</v>
      </c>
      <c r="M528">
        <f t="shared" ca="1" si="29"/>
        <v>0.39112268752867896</v>
      </c>
      <c r="N528">
        <f t="shared" ca="1" si="29"/>
        <v>0.22501681598829282</v>
      </c>
      <c r="O528">
        <v>1</v>
      </c>
    </row>
    <row r="529" spans="1:15" x14ac:dyDescent="0.3">
      <c r="A529" t="s">
        <v>10</v>
      </c>
      <c r="B529">
        <v>0</v>
      </c>
      <c r="C529">
        <f t="shared" ca="1" si="30"/>
        <v>0.92244215127801754</v>
      </c>
      <c r="D529">
        <f t="shared" ca="1" si="29"/>
        <v>0.7726060890691262</v>
      </c>
      <c r="E529">
        <f t="shared" ca="1" si="29"/>
        <v>0.7835611525717926</v>
      </c>
      <c r="F529">
        <f t="shared" ca="1" si="29"/>
        <v>0.8290908826698048</v>
      </c>
      <c r="G529">
        <f t="shared" ca="1" si="29"/>
        <v>0.83804072179737665</v>
      </c>
      <c r="H529">
        <f t="shared" ca="1" si="29"/>
        <v>0.96083918525400169</v>
      </c>
      <c r="I529">
        <f t="shared" ca="1" si="29"/>
        <v>0.55226440065359184</v>
      </c>
      <c r="J529">
        <f t="shared" ca="1" si="29"/>
        <v>0.91160980838011307</v>
      </c>
      <c r="K529">
        <f t="shared" ca="1" si="29"/>
        <v>0.57728194962437662</v>
      </c>
      <c r="L529">
        <f t="shared" ca="1" si="29"/>
        <v>0.27540838942817403</v>
      </c>
      <c r="M529">
        <f t="shared" ca="1" si="29"/>
        <v>0.64862205789643579</v>
      </c>
      <c r="N529">
        <f t="shared" ca="1" si="29"/>
        <v>0.63757226560953173</v>
      </c>
      <c r="O529">
        <v>1</v>
      </c>
    </row>
    <row r="530" spans="1:15" x14ac:dyDescent="0.3">
      <c r="A530" t="s">
        <v>10</v>
      </c>
      <c r="B530">
        <v>0</v>
      </c>
      <c r="C530">
        <f t="shared" ca="1" si="30"/>
        <v>0.55422998754669428</v>
      </c>
      <c r="D530">
        <f t="shared" ca="1" si="29"/>
        <v>0.22131197711989103</v>
      </c>
      <c r="E530">
        <f t="shared" ca="1" si="29"/>
        <v>0.12293759262000414</v>
      </c>
      <c r="F530">
        <f t="shared" ca="1" si="29"/>
        <v>3.1603858254221073E-3</v>
      </c>
      <c r="G530">
        <f t="shared" ca="1" si="29"/>
        <v>0.8882432456036109</v>
      </c>
      <c r="H530">
        <f t="shared" ca="1" si="29"/>
        <v>0.48694819882279372</v>
      </c>
      <c r="I530">
        <f t="shared" ca="1" si="29"/>
        <v>0.22576544998680281</v>
      </c>
      <c r="J530">
        <f t="shared" ca="1" si="29"/>
        <v>0.34174649834788451</v>
      </c>
      <c r="K530">
        <f t="shared" ca="1" si="29"/>
        <v>9.4328099114658781E-2</v>
      </c>
      <c r="L530">
        <f t="shared" ca="1" si="29"/>
        <v>0.94038507565679763</v>
      </c>
      <c r="M530">
        <f t="shared" ca="1" si="29"/>
        <v>0.485026334705981</v>
      </c>
      <c r="N530">
        <f t="shared" ca="1" si="29"/>
        <v>0.11539570790857467</v>
      </c>
      <c r="O530">
        <v>0</v>
      </c>
    </row>
    <row r="531" spans="1:15" x14ac:dyDescent="0.3">
      <c r="A531" t="s">
        <v>10</v>
      </c>
      <c r="B531">
        <v>0</v>
      </c>
      <c r="C531">
        <f t="shared" ca="1" si="30"/>
        <v>0.78546243240777014</v>
      </c>
      <c r="D531">
        <f t="shared" ca="1" si="29"/>
        <v>0.18326981771037143</v>
      </c>
      <c r="E531">
        <f t="shared" ca="1" si="29"/>
        <v>0.29936749311315269</v>
      </c>
      <c r="F531">
        <f t="shared" ca="1" si="29"/>
        <v>0.17159367949123239</v>
      </c>
      <c r="G531">
        <f t="shared" ca="1" si="29"/>
        <v>0.65063505261668364</v>
      </c>
      <c r="H531">
        <f t="shared" ca="1" si="29"/>
        <v>0.25626354392527739</v>
      </c>
      <c r="I531">
        <f t="shared" ca="1" si="29"/>
        <v>0.35286832874189833</v>
      </c>
      <c r="J531">
        <f t="shared" ca="1" si="29"/>
        <v>0.458955666068251</v>
      </c>
      <c r="K531">
        <f t="shared" ca="1" si="29"/>
        <v>0.81175517299748856</v>
      </c>
      <c r="L531">
        <f t="shared" ca="1" si="29"/>
        <v>0.33489105385563922</v>
      </c>
      <c r="M531">
        <f t="shared" ca="1" si="29"/>
        <v>0.13349583159412848</v>
      </c>
      <c r="N531">
        <f t="shared" ca="1" si="29"/>
        <v>0.88368264485586534</v>
      </c>
      <c r="O531">
        <v>0</v>
      </c>
    </row>
    <row r="532" spans="1:15" x14ac:dyDescent="0.3">
      <c r="A532" t="s">
        <v>10</v>
      </c>
      <c r="B532">
        <v>0</v>
      </c>
      <c r="C532">
        <f t="shared" ca="1" si="30"/>
        <v>0.99086236641352909</v>
      </c>
      <c r="D532">
        <f t="shared" ca="1" si="29"/>
        <v>0.38056177729503027</v>
      </c>
      <c r="E532">
        <f t="shared" ca="1" si="29"/>
        <v>0.94025823542626985</v>
      </c>
      <c r="F532">
        <f t="shared" ca="1" si="29"/>
        <v>0.45823796184549648</v>
      </c>
      <c r="G532">
        <f t="shared" ca="1" si="29"/>
        <v>9.0739141678862101E-2</v>
      </c>
      <c r="H532">
        <f t="shared" ca="1" si="29"/>
        <v>5.8329241502537377E-2</v>
      </c>
      <c r="I532">
        <f t="shared" ca="1" si="29"/>
        <v>0.23157650766326621</v>
      </c>
      <c r="J532">
        <f t="shared" ca="1" si="29"/>
        <v>0.16075110236747581</v>
      </c>
      <c r="K532">
        <f t="shared" ca="1" si="29"/>
        <v>0.32731773917212514</v>
      </c>
      <c r="L532">
        <f t="shared" ca="1" si="29"/>
        <v>0.16901113336742168</v>
      </c>
      <c r="M532">
        <f t="shared" ca="1" si="29"/>
        <v>0.15353734342947645</v>
      </c>
      <c r="N532">
        <f t="shared" ca="1" si="29"/>
        <v>0.94265869839905336</v>
      </c>
      <c r="O532">
        <v>1</v>
      </c>
    </row>
    <row r="533" spans="1:15" x14ac:dyDescent="0.3">
      <c r="A533" t="s">
        <v>10</v>
      </c>
      <c r="B533">
        <v>0</v>
      </c>
      <c r="C533">
        <f t="shared" ca="1" si="30"/>
        <v>0.15415639130228376</v>
      </c>
      <c r="D533">
        <f t="shared" ca="1" si="29"/>
        <v>0.61741878150954321</v>
      </c>
      <c r="E533">
        <f t="shared" ca="1" si="29"/>
        <v>0.74679348311272054</v>
      </c>
      <c r="F533">
        <f t="shared" ca="1" si="29"/>
        <v>0.91565369653102058</v>
      </c>
      <c r="G533">
        <f t="shared" ca="1" si="29"/>
        <v>0.30365835450065404</v>
      </c>
      <c r="H533">
        <f t="shared" ca="1" si="29"/>
        <v>0.57189712547115545</v>
      </c>
      <c r="I533">
        <f t="shared" ca="1" si="29"/>
        <v>0.1570399635332379</v>
      </c>
      <c r="J533">
        <f t="shared" ca="1" si="29"/>
        <v>0.84008669816715509</v>
      </c>
      <c r="K533">
        <f t="shared" ca="1" si="29"/>
        <v>0.2785319107511478</v>
      </c>
      <c r="L533">
        <f t="shared" ca="1" si="29"/>
        <v>0.83084100506435843</v>
      </c>
      <c r="M533">
        <f t="shared" ca="1" si="29"/>
        <v>0.73584982084582484</v>
      </c>
      <c r="N533">
        <f t="shared" ca="1" si="29"/>
        <v>0.93420171921139616</v>
      </c>
      <c r="O533">
        <v>1</v>
      </c>
    </row>
    <row r="534" spans="1:15" x14ac:dyDescent="0.3">
      <c r="A534" t="s">
        <v>10</v>
      </c>
      <c r="B534">
        <v>0</v>
      </c>
      <c r="C534">
        <f t="shared" ca="1" si="30"/>
        <v>0.44439690925724151</v>
      </c>
      <c r="D534">
        <f t="shared" ca="1" si="29"/>
        <v>0.21791589948593781</v>
      </c>
      <c r="E534">
        <f t="shared" ca="1" si="29"/>
        <v>0.6736106269304909</v>
      </c>
      <c r="F534">
        <f t="shared" ca="1" si="29"/>
        <v>0.88883375479447368</v>
      </c>
      <c r="G534">
        <f t="shared" ca="1" si="29"/>
        <v>0.28379114738070366</v>
      </c>
      <c r="H534">
        <f t="shared" ca="1" si="29"/>
        <v>0.45624716375688001</v>
      </c>
      <c r="I534">
        <f t="shared" ca="1" si="29"/>
        <v>0.12957716632456373</v>
      </c>
      <c r="J534">
        <f t="shared" ca="1" si="29"/>
        <v>0.33314006802349516</v>
      </c>
      <c r="K534">
        <f t="shared" ca="1" si="29"/>
        <v>0.2523874067654267</v>
      </c>
      <c r="L534">
        <f t="shared" ca="1" si="29"/>
        <v>0.88627229169514987</v>
      </c>
      <c r="M534">
        <f t="shared" ca="1" si="29"/>
        <v>0.5348431045169012</v>
      </c>
      <c r="N534">
        <f t="shared" ca="1" si="29"/>
        <v>7.0293214780875801E-2</v>
      </c>
      <c r="O534">
        <v>0</v>
      </c>
    </row>
    <row r="535" spans="1:15" x14ac:dyDescent="0.3">
      <c r="A535" t="s">
        <v>10</v>
      </c>
      <c r="B535">
        <v>0</v>
      </c>
      <c r="C535">
        <f t="shared" ca="1" si="30"/>
        <v>0.87355272751716806</v>
      </c>
      <c r="D535">
        <f t="shared" ca="1" si="29"/>
        <v>0.11553278006905565</v>
      </c>
      <c r="E535">
        <f t="shared" ca="1" si="29"/>
        <v>0.4195037378520079</v>
      </c>
      <c r="F535">
        <f t="shared" ca="1" si="29"/>
        <v>9.9713313162323458E-2</v>
      </c>
      <c r="G535">
        <f t="shared" ca="1" si="29"/>
        <v>0.85302656850911285</v>
      </c>
      <c r="H535">
        <f t="shared" ca="1" si="29"/>
        <v>0.94987967383166094</v>
      </c>
      <c r="I535">
        <f t="shared" ca="1" si="29"/>
        <v>0.48409477875818674</v>
      </c>
      <c r="J535">
        <f t="shared" ca="1" si="29"/>
        <v>0.54630918529847194</v>
      </c>
      <c r="K535">
        <f t="shared" ca="1" si="29"/>
        <v>0.96004947609922509</v>
      </c>
      <c r="L535">
        <f t="shared" ca="1" si="29"/>
        <v>0.69257736175733875</v>
      </c>
      <c r="M535">
        <f t="shared" ca="1" si="29"/>
        <v>0.21644907171957006</v>
      </c>
      <c r="N535">
        <f t="shared" ca="1" si="29"/>
        <v>0.67092400426758836</v>
      </c>
      <c r="O535">
        <v>0</v>
      </c>
    </row>
    <row r="536" spans="1:15" x14ac:dyDescent="0.3">
      <c r="A536" t="s">
        <v>10</v>
      </c>
      <c r="B536">
        <v>0</v>
      </c>
      <c r="C536">
        <f t="shared" ca="1" si="30"/>
        <v>0.46831351604578486</v>
      </c>
      <c r="D536">
        <f t="shared" ca="1" si="29"/>
        <v>0.88100116084365521</v>
      </c>
      <c r="E536">
        <f t="shared" ca="1" si="29"/>
        <v>0.59881406953672078</v>
      </c>
      <c r="F536">
        <f t="shared" ca="1" si="29"/>
        <v>1.0153999378153533E-2</v>
      </c>
      <c r="G536">
        <f t="shared" ca="1" si="29"/>
        <v>0.17638057495791448</v>
      </c>
      <c r="H536">
        <f t="shared" ca="1" si="29"/>
        <v>0.8001304924503434</v>
      </c>
      <c r="I536">
        <f t="shared" ca="1" si="29"/>
        <v>0.77939149601979874</v>
      </c>
      <c r="J536">
        <f t="shared" ca="1" si="29"/>
        <v>0.61192468358598395</v>
      </c>
      <c r="K536">
        <f t="shared" ca="1" si="29"/>
        <v>0.35630322356843891</v>
      </c>
      <c r="L536">
        <f t="shared" ca="1" si="29"/>
        <v>0.36050633534057486</v>
      </c>
      <c r="M536">
        <f t="shared" ca="1" si="29"/>
        <v>0.86210130095075554</v>
      </c>
      <c r="N536">
        <f t="shared" ca="1" si="29"/>
        <v>0.56559653131975218</v>
      </c>
      <c r="O536">
        <v>1</v>
      </c>
    </row>
    <row r="537" spans="1:15" x14ac:dyDescent="0.3">
      <c r="A537" t="s">
        <v>10</v>
      </c>
      <c r="B537">
        <v>0</v>
      </c>
      <c r="C537">
        <f t="shared" ca="1" si="30"/>
        <v>0.81411118701516128</v>
      </c>
      <c r="D537">
        <f t="shared" ca="1" si="29"/>
        <v>0.1576005531885164</v>
      </c>
      <c r="E537">
        <f t="shared" ca="1" si="29"/>
        <v>0.24521692906881165</v>
      </c>
      <c r="F537">
        <f t="shared" ca="1" si="29"/>
        <v>0.21173911341912377</v>
      </c>
      <c r="G537">
        <f t="shared" ca="1" si="29"/>
        <v>0.15356708667562968</v>
      </c>
      <c r="H537">
        <f t="shared" ca="1" si="29"/>
        <v>0.13567329605316625</v>
      </c>
      <c r="I537">
        <f t="shared" ca="1" si="29"/>
        <v>0.46929458720530282</v>
      </c>
      <c r="J537">
        <f t="shared" ca="1" si="29"/>
        <v>0.58612701266830225</v>
      </c>
      <c r="K537">
        <f t="shared" ca="1" si="29"/>
        <v>0.67001812272986327</v>
      </c>
      <c r="L537">
        <f t="shared" ca="1" si="29"/>
        <v>0.19726602324634357</v>
      </c>
      <c r="M537">
        <f t="shared" ca="1" si="29"/>
        <v>0.30309025870327944</v>
      </c>
      <c r="N537">
        <f t="shared" ca="1" si="29"/>
        <v>0.63800655386108096</v>
      </c>
      <c r="O537">
        <v>1</v>
      </c>
    </row>
    <row r="538" spans="1:15" x14ac:dyDescent="0.3">
      <c r="A538" t="s">
        <v>10</v>
      </c>
      <c r="B538">
        <v>0</v>
      </c>
      <c r="C538">
        <f t="shared" ca="1" si="30"/>
        <v>0.63100541002938815</v>
      </c>
      <c r="D538">
        <f t="shared" ca="1" si="29"/>
        <v>0.31977926701956572</v>
      </c>
      <c r="E538">
        <f t="shared" ca="1" si="29"/>
        <v>0.62267708100193497</v>
      </c>
      <c r="F538">
        <f t="shared" ca="1" si="29"/>
        <v>0.38437631230561564</v>
      </c>
      <c r="G538">
        <f t="shared" ca="1" si="29"/>
        <v>0.52476105841190479</v>
      </c>
      <c r="H538">
        <f t="shared" ca="1" si="29"/>
        <v>0.92056945369264431</v>
      </c>
      <c r="I538">
        <f t="shared" ca="1" si="29"/>
        <v>0.88450470117464641</v>
      </c>
      <c r="J538">
        <f t="shared" ca="1" si="29"/>
        <v>0.71183106763162918</v>
      </c>
      <c r="K538">
        <f t="shared" ca="1" si="29"/>
        <v>0.49056007154385595</v>
      </c>
      <c r="L538">
        <f t="shared" ca="1" si="29"/>
        <v>0.38420895598399074</v>
      </c>
      <c r="M538">
        <f t="shared" ref="D538:N601" ca="1" si="31">RAND()</f>
        <v>0.72348349357791875</v>
      </c>
      <c r="N538">
        <f t="shared" ca="1" si="31"/>
        <v>0.30066449727203359</v>
      </c>
      <c r="O538">
        <v>1</v>
      </c>
    </row>
    <row r="539" spans="1:15" x14ac:dyDescent="0.3">
      <c r="A539" t="s">
        <v>10</v>
      </c>
      <c r="B539">
        <v>0</v>
      </c>
      <c r="C539">
        <f t="shared" ca="1" si="30"/>
        <v>0.74101963588674635</v>
      </c>
      <c r="D539">
        <f t="shared" ca="1" si="31"/>
        <v>0.55411529635989898</v>
      </c>
      <c r="E539">
        <f t="shared" ca="1" si="31"/>
        <v>8.8018756733949766E-2</v>
      </c>
      <c r="F539">
        <f t="shared" ca="1" si="31"/>
        <v>0.74875613405319885</v>
      </c>
      <c r="G539">
        <f t="shared" ca="1" si="31"/>
        <v>0.48342947613420639</v>
      </c>
      <c r="H539">
        <f t="shared" ca="1" si="31"/>
        <v>0.64659656532839827</v>
      </c>
      <c r="I539">
        <f t="shared" ca="1" si="31"/>
        <v>0.67747614335219652</v>
      </c>
      <c r="J539">
        <f t="shared" ca="1" si="31"/>
        <v>0.93877625872243753</v>
      </c>
      <c r="K539">
        <f t="shared" ca="1" si="31"/>
        <v>0.51610958323558254</v>
      </c>
      <c r="L539">
        <f t="shared" ca="1" si="31"/>
        <v>5.6823463757510573E-2</v>
      </c>
      <c r="M539">
        <f t="shared" ca="1" si="31"/>
        <v>0.55945937713934968</v>
      </c>
      <c r="N539">
        <f t="shared" ca="1" si="31"/>
        <v>0.33532989035717509</v>
      </c>
      <c r="O539">
        <v>1</v>
      </c>
    </row>
    <row r="540" spans="1:15" x14ac:dyDescent="0.3">
      <c r="A540" t="s">
        <v>10</v>
      </c>
      <c r="B540">
        <v>0</v>
      </c>
      <c r="C540">
        <f t="shared" ca="1" si="30"/>
        <v>0.47430953006547105</v>
      </c>
      <c r="D540">
        <f t="shared" ca="1" si="31"/>
        <v>0.15157297168191497</v>
      </c>
      <c r="E540">
        <f t="shared" ca="1" si="31"/>
        <v>0.50708572447020095</v>
      </c>
      <c r="F540">
        <f t="shared" ca="1" si="31"/>
        <v>0.36301258184248719</v>
      </c>
      <c r="G540">
        <f t="shared" ca="1" si="31"/>
        <v>0.24713630228907946</v>
      </c>
      <c r="H540">
        <f t="shared" ca="1" si="31"/>
        <v>1.4579503222208245E-2</v>
      </c>
      <c r="I540">
        <f t="shared" ca="1" si="31"/>
        <v>0.84390293526736848</v>
      </c>
      <c r="J540">
        <f t="shared" ca="1" si="31"/>
        <v>0.91726821141855597</v>
      </c>
      <c r="K540">
        <f t="shared" ca="1" si="31"/>
        <v>0.30353387554431643</v>
      </c>
      <c r="L540">
        <f t="shared" ca="1" si="31"/>
        <v>0.48039886226743467</v>
      </c>
      <c r="M540">
        <f t="shared" ca="1" si="31"/>
        <v>0.73751472340798108</v>
      </c>
      <c r="N540">
        <f t="shared" ca="1" si="31"/>
        <v>0.73973363562260697</v>
      </c>
      <c r="O540">
        <v>1</v>
      </c>
    </row>
    <row r="541" spans="1:15" x14ac:dyDescent="0.3">
      <c r="A541" t="s">
        <v>10</v>
      </c>
      <c r="B541">
        <v>0</v>
      </c>
      <c r="C541">
        <f t="shared" ca="1" si="30"/>
        <v>0.32750892703333057</v>
      </c>
      <c r="D541">
        <f t="shared" ca="1" si="31"/>
        <v>0.43906595952288163</v>
      </c>
      <c r="E541">
        <f t="shared" ca="1" si="31"/>
        <v>0.93749758456431165</v>
      </c>
      <c r="F541">
        <f t="shared" ca="1" si="31"/>
        <v>0.89898884868621276</v>
      </c>
      <c r="G541">
        <f t="shared" ca="1" si="31"/>
        <v>0.39091447368240995</v>
      </c>
      <c r="H541">
        <f t="shared" ca="1" si="31"/>
        <v>0.87999328001858657</v>
      </c>
      <c r="I541">
        <f t="shared" ca="1" si="31"/>
        <v>0.78988855062004226</v>
      </c>
      <c r="J541">
        <f t="shared" ca="1" si="31"/>
        <v>0.25288957134999124</v>
      </c>
      <c r="K541">
        <f t="shared" ca="1" si="31"/>
        <v>0.4640607162247774</v>
      </c>
      <c r="L541">
        <f t="shared" ca="1" si="31"/>
        <v>0.41533345001522948</v>
      </c>
      <c r="M541">
        <f t="shared" ca="1" si="31"/>
        <v>0.87419919252858547</v>
      </c>
      <c r="N541">
        <f t="shared" ca="1" si="31"/>
        <v>0.34827961763665571</v>
      </c>
      <c r="O541">
        <v>0</v>
      </c>
    </row>
    <row r="542" spans="1:15" x14ac:dyDescent="0.3">
      <c r="A542" t="s">
        <v>10</v>
      </c>
      <c r="B542">
        <v>0</v>
      </c>
      <c r="C542">
        <f t="shared" ca="1" si="30"/>
        <v>0.5839435711474229</v>
      </c>
      <c r="D542">
        <f t="shared" ca="1" si="31"/>
        <v>0.23888174651981542</v>
      </c>
      <c r="E542">
        <f t="shared" ca="1" si="31"/>
        <v>0.19159443477694094</v>
      </c>
      <c r="F542">
        <f t="shared" ca="1" si="31"/>
        <v>0.81319743176943804</v>
      </c>
      <c r="G542">
        <f t="shared" ca="1" si="31"/>
        <v>0.48961586977460447</v>
      </c>
      <c r="H542">
        <f t="shared" ca="1" si="31"/>
        <v>0.77310624993004406</v>
      </c>
      <c r="I542">
        <f t="shared" ca="1" si="31"/>
        <v>0.9902694324890533</v>
      </c>
      <c r="J542">
        <f t="shared" ca="1" si="31"/>
        <v>0.48536075081172192</v>
      </c>
      <c r="K542">
        <f t="shared" ca="1" si="31"/>
        <v>0.6662491843961198</v>
      </c>
      <c r="L542">
        <f t="shared" ca="1" si="31"/>
        <v>0.13732920733590637</v>
      </c>
      <c r="M542">
        <f t="shared" ca="1" si="31"/>
        <v>0.49644765928436252</v>
      </c>
      <c r="N542">
        <f t="shared" ca="1" si="31"/>
        <v>0.41298776916658197</v>
      </c>
      <c r="O542">
        <v>1</v>
      </c>
    </row>
    <row r="543" spans="1:15" x14ac:dyDescent="0.3">
      <c r="A543" t="s">
        <v>10</v>
      </c>
      <c r="B543">
        <v>0</v>
      </c>
      <c r="C543">
        <f t="shared" ca="1" si="30"/>
        <v>0.96550277547762742</v>
      </c>
      <c r="D543">
        <f t="shared" ca="1" si="31"/>
        <v>0.4500595169460887</v>
      </c>
      <c r="E543">
        <f t="shared" ca="1" si="31"/>
        <v>0.74334085116975246</v>
      </c>
      <c r="F543">
        <f t="shared" ca="1" si="31"/>
        <v>0.71707701992024475</v>
      </c>
      <c r="G543">
        <f t="shared" ca="1" si="31"/>
        <v>0.74306626603242165</v>
      </c>
      <c r="H543">
        <f t="shared" ca="1" si="31"/>
        <v>1.7015031092944777E-2</v>
      </c>
      <c r="I543">
        <f t="shared" ca="1" si="31"/>
        <v>0.19763994185587574</v>
      </c>
      <c r="J543">
        <f t="shared" ca="1" si="31"/>
        <v>0.27833895929950325</v>
      </c>
      <c r="K543">
        <f t="shared" ca="1" si="31"/>
        <v>0.97148395197212223</v>
      </c>
      <c r="L543">
        <f t="shared" ca="1" si="31"/>
        <v>0.30717459336786768</v>
      </c>
      <c r="M543">
        <f t="shared" ca="1" si="31"/>
        <v>0.29924991137729651</v>
      </c>
      <c r="N543">
        <f t="shared" ca="1" si="31"/>
        <v>0.80157179597976547</v>
      </c>
      <c r="O543">
        <v>0</v>
      </c>
    </row>
    <row r="544" spans="1:15" x14ac:dyDescent="0.3">
      <c r="A544" t="s">
        <v>10</v>
      </c>
      <c r="B544">
        <v>0</v>
      </c>
      <c r="C544">
        <f t="shared" ca="1" si="30"/>
        <v>0.47587910821719814</v>
      </c>
      <c r="D544">
        <f t="shared" ca="1" si="31"/>
        <v>0.51974602351025645</v>
      </c>
      <c r="E544">
        <f t="shared" ca="1" si="31"/>
        <v>0.96075534643354965</v>
      </c>
      <c r="F544">
        <f t="shared" ca="1" si="31"/>
        <v>0.33632760403121442</v>
      </c>
      <c r="G544">
        <f t="shared" ca="1" si="31"/>
        <v>0.92220989380030705</v>
      </c>
      <c r="H544">
        <f t="shared" ca="1" si="31"/>
        <v>0.48264202885712237</v>
      </c>
      <c r="I544">
        <f t="shared" ca="1" si="31"/>
        <v>0.21321060355561672</v>
      </c>
      <c r="J544">
        <f t="shared" ca="1" si="31"/>
        <v>0.73131047844105102</v>
      </c>
      <c r="K544">
        <f t="shared" ca="1" si="31"/>
        <v>0.71641637225166943</v>
      </c>
      <c r="L544">
        <f t="shared" ca="1" si="31"/>
        <v>0.52866062887857634</v>
      </c>
      <c r="M544">
        <f t="shared" ca="1" si="31"/>
        <v>0.5042872131766083</v>
      </c>
      <c r="N544">
        <f t="shared" ca="1" si="31"/>
        <v>0.99567756022291176</v>
      </c>
      <c r="O544">
        <v>0</v>
      </c>
    </row>
    <row r="545" spans="1:15" x14ac:dyDescent="0.3">
      <c r="A545" t="s">
        <v>10</v>
      </c>
      <c r="B545">
        <v>0</v>
      </c>
      <c r="C545">
        <f t="shared" ca="1" si="30"/>
        <v>0.50615601825940504</v>
      </c>
      <c r="D545">
        <f t="shared" ca="1" si="31"/>
        <v>0.2993842201409288</v>
      </c>
      <c r="E545">
        <f t="shared" ca="1" si="31"/>
        <v>0.70123171255550243</v>
      </c>
      <c r="F545">
        <f t="shared" ca="1" si="31"/>
        <v>4.9336341477043022E-2</v>
      </c>
      <c r="G545">
        <f t="shared" ca="1" si="31"/>
        <v>0.43186596899460916</v>
      </c>
      <c r="H545">
        <f t="shared" ca="1" si="31"/>
        <v>0.32330274536697723</v>
      </c>
      <c r="I545">
        <f t="shared" ca="1" si="31"/>
        <v>0.53813090217556148</v>
      </c>
      <c r="J545">
        <f t="shared" ca="1" si="31"/>
        <v>0.39727975594812892</v>
      </c>
      <c r="K545">
        <f t="shared" ca="1" si="31"/>
        <v>0.38763432555055832</v>
      </c>
      <c r="L545">
        <f t="shared" ca="1" si="31"/>
        <v>0.89877783751487406</v>
      </c>
      <c r="M545">
        <f t="shared" ca="1" si="31"/>
        <v>0.33346175048147142</v>
      </c>
      <c r="N545">
        <f t="shared" ca="1" si="31"/>
        <v>0.91877378049227565</v>
      </c>
      <c r="O545">
        <v>0</v>
      </c>
    </row>
    <row r="546" spans="1:15" x14ac:dyDescent="0.3">
      <c r="A546" t="s">
        <v>10</v>
      </c>
      <c r="B546">
        <v>0</v>
      </c>
      <c r="C546">
        <f t="shared" ca="1" si="30"/>
        <v>0.95751306989499485</v>
      </c>
      <c r="D546">
        <f t="shared" ca="1" si="31"/>
        <v>0.42266209514157904</v>
      </c>
      <c r="E546">
        <f t="shared" ca="1" si="31"/>
        <v>0.15746761926455799</v>
      </c>
      <c r="F546">
        <f t="shared" ca="1" si="31"/>
        <v>0.1564772972722045</v>
      </c>
      <c r="G546">
        <f t="shared" ca="1" si="31"/>
        <v>0.53106367330780735</v>
      </c>
      <c r="H546">
        <f t="shared" ca="1" si="31"/>
        <v>0.6346795030306327</v>
      </c>
      <c r="I546">
        <f t="shared" ca="1" si="31"/>
        <v>0.69165181050915303</v>
      </c>
      <c r="J546">
        <f t="shared" ca="1" si="31"/>
        <v>0.63734923803860766</v>
      </c>
      <c r="K546">
        <f t="shared" ca="1" si="31"/>
        <v>0.34510500426961943</v>
      </c>
      <c r="L546">
        <f t="shared" ca="1" si="31"/>
        <v>0.13798904845101323</v>
      </c>
      <c r="M546">
        <f t="shared" ca="1" si="31"/>
        <v>0.22276959210042269</v>
      </c>
      <c r="N546">
        <f t="shared" ca="1" si="31"/>
        <v>8.0776412059995084E-2</v>
      </c>
      <c r="O546">
        <v>0</v>
      </c>
    </row>
    <row r="547" spans="1:15" x14ac:dyDescent="0.3">
      <c r="A547" t="s">
        <v>10</v>
      </c>
      <c r="B547">
        <v>0</v>
      </c>
      <c r="C547">
        <f t="shared" ca="1" si="30"/>
        <v>0.89400504299987804</v>
      </c>
      <c r="D547">
        <f t="shared" ca="1" si="31"/>
        <v>0.80580161356963331</v>
      </c>
      <c r="E547">
        <f t="shared" ca="1" si="31"/>
        <v>0.96138874468011792</v>
      </c>
      <c r="F547">
        <f t="shared" ca="1" si="31"/>
        <v>0.41274775144277898</v>
      </c>
      <c r="G547">
        <f t="shared" ca="1" si="31"/>
        <v>0.7921656697712588</v>
      </c>
      <c r="H547">
        <f t="shared" ca="1" si="31"/>
        <v>0.75814610687488981</v>
      </c>
      <c r="I547">
        <f t="shared" ca="1" si="31"/>
        <v>0.18129017226434574</v>
      </c>
      <c r="J547">
        <f t="shared" ca="1" si="31"/>
        <v>0.31434607020072547</v>
      </c>
      <c r="K547">
        <f t="shared" ca="1" si="31"/>
        <v>0.33672693023796385</v>
      </c>
      <c r="L547">
        <f t="shared" ca="1" si="31"/>
        <v>0.58500533247940578</v>
      </c>
      <c r="M547">
        <f t="shared" ca="1" si="31"/>
        <v>0.32774031507722257</v>
      </c>
      <c r="N547">
        <f t="shared" ca="1" si="31"/>
        <v>0.92426399224183531</v>
      </c>
      <c r="O547">
        <v>0</v>
      </c>
    </row>
    <row r="548" spans="1:15" x14ac:dyDescent="0.3">
      <c r="A548" t="s">
        <v>10</v>
      </c>
      <c r="B548">
        <v>0</v>
      </c>
      <c r="C548">
        <f t="shared" ca="1" si="30"/>
        <v>0.25108361514334954</v>
      </c>
      <c r="D548">
        <f t="shared" ca="1" si="31"/>
        <v>0.6221618671444944</v>
      </c>
      <c r="E548">
        <f t="shared" ca="1" si="31"/>
        <v>0.95944762350855073</v>
      </c>
      <c r="F548">
        <f t="shared" ca="1" si="31"/>
        <v>0.91774206462494512</v>
      </c>
      <c r="G548">
        <f t="shared" ca="1" si="31"/>
        <v>0.83582623215434326</v>
      </c>
      <c r="H548">
        <f t="shared" ca="1" si="31"/>
        <v>0.13978827821228101</v>
      </c>
      <c r="I548">
        <f t="shared" ca="1" si="31"/>
        <v>0.8899456164288696</v>
      </c>
      <c r="J548">
        <f t="shared" ca="1" si="31"/>
        <v>0.40788489414120588</v>
      </c>
      <c r="K548">
        <f t="shared" ca="1" si="31"/>
        <v>0.82071488025074257</v>
      </c>
      <c r="L548">
        <f t="shared" ca="1" si="31"/>
        <v>0.23086789204835434</v>
      </c>
      <c r="M548">
        <f t="shared" ca="1" si="31"/>
        <v>0.52869527611219214</v>
      </c>
      <c r="N548">
        <f t="shared" ca="1" si="31"/>
        <v>0.72003661293785448</v>
      </c>
      <c r="O548">
        <v>0</v>
      </c>
    </row>
    <row r="549" spans="1:15" x14ac:dyDescent="0.3">
      <c r="A549" t="s">
        <v>10</v>
      </c>
      <c r="B549">
        <v>0</v>
      </c>
      <c r="C549">
        <f t="shared" ca="1" si="30"/>
        <v>0.13874638920738536</v>
      </c>
      <c r="D549">
        <f t="shared" ca="1" si="31"/>
        <v>0.78277221930342356</v>
      </c>
      <c r="E549">
        <f t="shared" ca="1" si="31"/>
        <v>0.63248097051516905</v>
      </c>
      <c r="F549">
        <f t="shared" ca="1" si="31"/>
        <v>0.46695224463054796</v>
      </c>
      <c r="G549">
        <f t="shared" ca="1" si="31"/>
        <v>0.40187562561666146</v>
      </c>
      <c r="H549">
        <f t="shared" ca="1" si="31"/>
        <v>0.59445096225299365</v>
      </c>
      <c r="I549">
        <f t="shared" ca="1" si="31"/>
        <v>0.94213491795044269</v>
      </c>
      <c r="J549">
        <f t="shared" ca="1" si="31"/>
        <v>6.0228486082382404E-2</v>
      </c>
      <c r="K549">
        <f t="shared" ca="1" si="31"/>
        <v>0.80677386639840143</v>
      </c>
      <c r="L549">
        <f t="shared" ca="1" si="31"/>
        <v>0.91683410555278888</v>
      </c>
      <c r="M549">
        <f t="shared" ca="1" si="31"/>
        <v>0.40761336751333221</v>
      </c>
      <c r="N549">
        <f t="shared" ca="1" si="31"/>
        <v>0.70056164640602869</v>
      </c>
      <c r="O549">
        <v>1</v>
      </c>
    </row>
    <row r="550" spans="1:15" x14ac:dyDescent="0.3">
      <c r="A550" t="s">
        <v>10</v>
      </c>
      <c r="B550">
        <v>0</v>
      </c>
      <c r="C550">
        <f t="shared" ca="1" si="30"/>
        <v>0.9518499122894204</v>
      </c>
      <c r="D550">
        <f t="shared" ca="1" si="31"/>
        <v>0.26262348598122454</v>
      </c>
      <c r="E550">
        <f t="shared" ca="1" si="31"/>
        <v>0.82944434245912091</v>
      </c>
      <c r="F550">
        <f t="shared" ca="1" si="31"/>
        <v>0.89118374462990391</v>
      </c>
      <c r="G550">
        <f t="shared" ca="1" si="31"/>
        <v>6.7266503393385579E-2</v>
      </c>
      <c r="H550">
        <f t="shared" ca="1" si="31"/>
        <v>0.73174141341648535</v>
      </c>
      <c r="I550">
        <f t="shared" ca="1" si="31"/>
        <v>0.90396314592612137</v>
      </c>
      <c r="J550">
        <f t="shared" ca="1" si="31"/>
        <v>0.86652941716886789</v>
      </c>
      <c r="K550">
        <f t="shared" ca="1" si="31"/>
        <v>0.62900439785905604</v>
      </c>
      <c r="L550">
        <f t="shared" ca="1" si="31"/>
        <v>0.99410768369359825</v>
      </c>
      <c r="M550">
        <f t="shared" ca="1" si="31"/>
        <v>0.56975099187563938</v>
      </c>
      <c r="N550">
        <f t="shared" ca="1" si="31"/>
        <v>0.72475106984320603</v>
      </c>
      <c r="O550">
        <v>1</v>
      </c>
    </row>
    <row r="551" spans="1:15" x14ac:dyDescent="0.3">
      <c r="A551" t="s">
        <v>10</v>
      </c>
      <c r="B551">
        <v>0</v>
      </c>
      <c r="C551">
        <f t="shared" ca="1" si="30"/>
        <v>6.8711388190177081E-2</v>
      </c>
      <c r="D551">
        <f t="shared" ca="1" si="31"/>
        <v>0.93884432435733045</v>
      </c>
      <c r="E551">
        <f t="shared" ca="1" si="31"/>
        <v>0.88128181469101985</v>
      </c>
      <c r="F551">
        <f t="shared" ca="1" si="31"/>
        <v>5.6108699394954775E-2</v>
      </c>
      <c r="G551">
        <f t="shared" ca="1" si="31"/>
        <v>0.78757539548102939</v>
      </c>
      <c r="H551">
        <f t="shared" ca="1" si="31"/>
        <v>0.62220500463382766</v>
      </c>
      <c r="I551">
        <f t="shared" ca="1" si="31"/>
        <v>0.98398795292904739</v>
      </c>
      <c r="J551">
        <f t="shared" ca="1" si="31"/>
        <v>0.77733315776573053</v>
      </c>
      <c r="K551">
        <f t="shared" ca="1" si="31"/>
        <v>0.21277694761612675</v>
      </c>
      <c r="L551">
        <f t="shared" ca="1" si="31"/>
        <v>0.49861794984793173</v>
      </c>
      <c r="M551">
        <f t="shared" ca="1" si="31"/>
        <v>0.29259520228191438</v>
      </c>
      <c r="N551">
        <f t="shared" ca="1" si="31"/>
        <v>0.40446228709166054</v>
      </c>
      <c r="O551">
        <v>0</v>
      </c>
    </row>
    <row r="552" spans="1:15" x14ac:dyDescent="0.3">
      <c r="A552" t="s">
        <v>10</v>
      </c>
      <c r="B552">
        <v>0</v>
      </c>
      <c r="C552">
        <f t="shared" ca="1" si="30"/>
        <v>0.71619524026569681</v>
      </c>
      <c r="D552">
        <f t="shared" ca="1" si="31"/>
        <v>0.8115708724699926</v>
      </c>
      <c r="E552">
        <f t="shared" ca="1" si="31"/>
        <v>0.86860857237334477</v>
      </c>
      <c r="F552">
        <f t="shared" ca="1" si="31"/>
        <v>0.65350178624063315</v>
      </c>
      <c r="G552">
        <f t="shared" ca="1" si="31"/>
        <v>0.69671387524368289</v>
      </c>
      <c r="H552">
        <f t="shared" ca="1" si="31"/>
        <v>0.96823067152857722</v>
      </c>
      <c r="I552">
        <f t="shared" ca="1" si="31"/>
        <v>0.64713857217141446</v>
      </c>
      <c r="J552">
        <f t="shared" ca="1" si="31"/>
        <v>0.52781072183299171</v>
      </c>
      <c r="K552">
        <f t="shared" ca="1" si="31"/>
        <v>0.86055898130520336</v>
      </c>
      <c r="L552">
        <f t="shared" ca="1" si="31"/>
        <v>0.34668956613855151</v>
      </c>
      <c r="M552">
        <f t="shared" ca="1" si="31"/>
        <v>0.72125925313712624</v>
      </c>
      <c r="N552">
        <f t="shared" ca="1" si="31"/>
        <v>0.99556909344613875</v>
      </c>
      <c r="O552">
        <v>1</v>
      </c>
    </row>
    <row r="553" spans="1:15" x14ac:dyDescent="0.3">
      <c r="A553" t="s">
        <v>10</v>
      </c>
      <c r="B553">
        <v>0</v>
      </c>
      <c r="C553">
        <f t="shared" ca="1" si="30"/>
        <v>3.7413623109058269E-3</v>
      </c>
      <c r="D553">
        <f t="shared" ca="1" si="31"/>
        <v>0.65743585936614624</v>
      </c>
      <c r="E553">
        <f t="shared" ca="1" si="31"/>
        <v>0.50498993508821899</v>
      </c>
      <c r="F553">
        <f t="shared" ca="1" si="31"/>
        <v>0.2446695259297702</v>
      </c>
      <c r="G553">
        <f t="shared" ca="1" si="31"/>
        <v>0.97109686049739752</v>
      </c>
      <c r="H553">
        <f t="shared" ca="1" si="31"/>
        <v>0.64756781470391955</v>
      </c>
      <c r="I553">
        <f t="shared" ca="1" si="31"/>
        <v>9.5793886319984867E-2</v>
      </c>
      <c r="J553">
        <f t="shared" ca="1" si="31"/>
        <v>0.56652319925406203</v>
      </c>
      <c r="K553">
        <f t="shared" ca="1" si="31"/>
        <v>8.221462412339009E-3</v>
      </c>
      <c r="L553">
        <f t="shared" ca="1" si="31"/>
        <v>0.84184228387756221</v>
      </c>
      <c r="M553">
        <f t="shared" ca="1" si="31"/>
        <v>0.66550246941168489</v>
      </c>
      <c r="N553">
        <f t="shared" ca="1" si="31"/>
        <v>0.97527737473016252</v>
      </c>
      <c r="O553">
        <v>0</v>
      </c>
    </row>
    <row r="554" spans="1:15" x14ac:dyDescent="0.3">
      <c r="A554" t="s">
        <v>10</v>
      </c>
      <c r="B554">
        <v>0</v>
      </c>
      <c r="C554">
        <f t="shared" ca="1" si="30"/>
        <v>0.68830753507580256</v>
      </c>
      <c r="D554">
        <f t="shared" ca="1" si="31"/>
        <v>0.48135889435398316</v>
      </c>
      <c r="E554">
        <f t="shared" ca="1" si="31"/>
        <v>0.94606718088968056</v>
      </c>
      <c r="F554">
        <f t="shared" ca="1" si="31"/>
        <v>0.21169398879029677</v>
      </c>
      <c r="G554">
        <f t="shared" ca="1" si="31"/>
        <v>0.80682485357413114</v>
      </c>
      <c r="H554">
        <f t="shared" ca="1" si="31"/>
        <v>0.62038227008421132</v>
      </c>
      <c r="I554">
        <f t="shared" ca="1" si="31"/>
        <v>0.8139188914640676</v>
      </c>
      <c r="J554">
        <f t="shared" ca="1" si="31"/>
        <v>8.0766270252906058E-2</v>
      </c>
      <c r="K554">
        <f t="shared" ca="1" si="31"/>
        <v>0.89752842981251835</v>
      </c>
      <c r="L554">
        <f t="shared" ca="1" si="31"/>
        <v>0.97692977452337382</v>
      </c>
      <c r="M554">
        <f t="shared" ca="1" si="31"/>
        <v>0.41254466823702018</v>
      </c>
      <c r="N554">
        <f t="shared" ca="1" si="31"/>
        <v>1.2957401167716709E-2</v>
      </c>
      <c r="O554">
        <v>0</v>
      </c>
    </row>
    <row r="555" spans="1:15" x14ac:dyDescent="0.3">
      <c r="A555" t="s">
        <v>10</v>
      </c>
      <c r="B555">
        <v>0</v>
      </c>
      <c r="C555">
        <f t="shared" ca="1" si="30"/>
        <v>0.48222629554370777</v>
      </c>
      <c r="D555">
        <f t="shared" ca="1" si="31"/>
        <v>0.70486124240758963</v>
      </c>
      <c r="E555">
        <f t="shared" ca="1" si="31"/>
        <v>0.36250900658186247</v>
      </c>
      <c r="F555">
        <f t="shared" ca="1" si="31"/>
        <v>0.43535347576544725</v>
      </c>
      <c r="G555">
        <f t="shared" ca="1" si="31"/>
        <v>0.60695580456432441</v>
      </c>
      <c r="H555">
        <f t="shared" ca="1" si="31"/>
        <v>0.77338137006493224</v>
      </c>
      <c r="I555">
        <f t="shared" ca="1" si="31"/>
        <v>0.28033523933074445</v>
      </c>
      <c r="J555">
        <f t="shared" ca="1" si="31"/>
        <v>0.86262068479896992</v>
      </c>
      <c r="K555">
        <f t="shared" ca="1" si="31"/>
        <v>0.78715533602075871</v>
      </c>
      <c r="L555">
        <f t="shared" ca="1" si="31"/>
        <v>0.95841249655113936</v>
      </c>
      <c r="M555">
        <f t="shared" ca="1" si="31"/>
        <v>0.9689450617275136</v>
      </c>
      <c r="N555">
        <f t="shared" ca="1" si="31"/>
        <v>0.60319993932130533</v>
      </c>
      <c r="O555">
        <v>0</v>
      </c>
    </row>
    <row r="556" spans="1:15" x14ac:dyDescent="0.3">
      <c r="A556" t="s">
        <v>10</v>
      </c>
      <c r="B556">
        <v>0</v>
      </c>
      <c r="C556">
        <f t="shared" ca="1" si="30"/>
        <v>0.85234732987816864</v>
      </c>
      <c r="D556">
        <f t="shared" ca="1" si="31"/>
        <v>0.44944950880556311</v>
      </c>
      <c r="E556">
        <f t="shared" ca="1" si="31"/>
        <v>0.74192526383008661</v>
      </c>
      <c r="F556">
        <f t="shared" ca="1" si="31"/>
        <v>0.93335982062649658</v>
      </c>
      <c r="G556">
        <f t="shared" ca="1" si="31"/>
        <v>0.49153186883155608</v>
      </c>
      <c r="H556">
        <f t="shared" ca="1" si="31"/>
        <v>0.47132382408831053</v>
      </c>
      <c r="I556">
        <f t="shared" ca="1" si="31"/>
        <v>8.5770369697185878E-2</v>
      </c>
      <c r="J556">
        <f t="shared" ca="1" si="31"/>
        <v>0.92810960597556191</v>
      </c>
      <c r="K556">
        <f t="shared" ca="1" si="31"/>
        <v>0.51344228893842947</v>
      </c>
      <c r="L556">
        <f t="shared" ca="1" si="31"/>
        <v>0.16737030250621043</v>
      </c>
      <c r="M556">
        <f t="shared" ca="1" si="31"/>
        <v>0.86474774079241024</v>
      </c>
      <c r="N556">
        <f t="shared" ca="1" si="31"/>
        <v>0.66950594325432244</v>
      </c>
      <c r="O556">
        <v>0</v>
      </c>
    </row>
    <row r="557" spans="1:15" x14ac:dyDescent="0.3">
      <c r="A557" t="s">
        <v>10</v>
      </c>
      <c r="B557">
        <v>0</v>
      </c>
      <c r="C557">
        <f t="shared" ca="1" si="30"/>
        <v>0.93893309963391924</v>
      </c>
      <c r="D557">
        <f t="shared" ca="1" si="31"/>
        <v>0.63882906720826271</v>
      </c>
      <c r="E557">
        <f t="shared" ca="1" si="31"/>
        <v>0.91514570565502107</v>
      </c>
      <c r="F557">
        <f t="shared" ca="1" si="31"/>
        <v>0.18707491119523678</v>
      </c>
      <c r="G557">
        <f t="shared" ca="1" si="31"/>
        <v>0.48174835146653971</v>
      </c>
      <c r="H557">
        <f t="shared" ca="1" si="31"/>
        <v>0.89607966926879257</v>
      </c>
      <c r="I557">
        <f t="shared" ca="1" si="31"/>
        <v>0.44316212508501818</v>
      </c>
      <c r="J557">
        <f t="shared" ca="1" si="31"/>
        <v>0.46589871635314684</v>
      </c>
      <c r="K557">
        <f t="shared" ca="1" si="31"/>
        <v>0.99885614816989932</v>
      </c>
      <c r="L557">
        <f t="shared" ca="1" si="31"/>
        <v>0.87182781614869032</v>
      </c>
      <c r="M557">
        <f t="shared" ca="1" si="31"/>
        <v>0.84812643431995949</v>
      </c>
      <c r="N557">
        <f t="shared" ca="1" si="31"/>
        <v>0.48955238490667474</v>
      </c>
      <c r="O557">
        <v>1</v>
      </c>
    </row>
    <row r="558" spans="1:15" x14ac:dyDescent="0.3">
      <c r="A558" t="s">
        <v>10</v>
      </c>
      <c r="B558">
        <v>0</v>
      </c>
      <c r="C558">
        <f t="shared" ca="1" si="30"/>
        <v>0.10555604815907216</v>
      </c>
      <c r="D558">
        <f t="shared" ca="1" si="31"/>
        <v>0.74727859133870966</v>
      </c>
      <c r="E558">
        <f t="shared" ca="1" si="31"/>
        <v>7.2046155626528607E-2</v>
      </c>
      <c r="F558">
        <f t="shared" ca="1" si="31"/>
        <v>0.14902412210443605</v>
      </c>
      <c r="G558">
        <f t="shared" ca="1" si="31"/>
        <v>0.48664490525640924</v>
      </c>
      <c r="H558">
        <f t="shared" ca="1" si="31"/>
        <v>0.68694506214049211</v>
      </c>
      <c r="I558">
        <f t="shared" ca="1" si="31"/>
        <v>0.49925715879628463</v>
      </c>
      <c r="J558">
        <f t="shared" ca="1" si="31"/>
        <v>0.91494332952472213</v>
      </c>
      <c r="K558">
        <f t="shared" ca="1" si="31"/>
        <v>0.51968285636568323</v>
      </c>
      <c r="L558">
        <f t="shared" ca="1" si="31"/>
        <v>4.3122162374007345E-2</v>
      </c>
      <c r="M558">
        <f t="shared" ca="1" si="31"/>
        <v>0.22021507207677149</v>
      </c>
      <c r="N558">
        <f t="shared" ca="1" si="31"/>
        <v>0.27443876467341011</v>
      </c>
      <c r="O558">
        <v>1</v>
      </c>
    </row>
    <row r="559" spans="1:15" x14ac:dyDescent="0.3">
      <c r="A559" t="s">
        <v>10</v>
      </c>
      <c r="B559">
        <v>0</v>
      </c>
      <c r="C559">
        <f t="shared" ca="1" si="30"/>
        <v>0.63939862500532008</v>
      </c>
      <c r="D559">
        <f t="shared" ca="1" si="31"/>
        <v>0.23663103150045017</v>
      </c>
      <c r="E559">
        <f t="shared" ca="1" si="31"/>
        <v>0.43203181762432608</v>
      </c>
      <c r="F559">
        <f t="shared" ca="1" si="31"/>
        <v>0.32242935595685873</v>
      </c>
      <c r="G559">
        <f t="shared" ca="1" si="31"/>
        <v>0.32862703340959709</v>
      </c>
      <c r="H559">
        <f t="shared" ca="1" si="31"/>
        <v>8.7478976288477672E-2</v>
      </c>
      <c r="I559">
        <f t="shared" ca="1" si="31"/>
        <v>0.72818993279205246</v>
      </c>
      <c r="J559">
        <f t="shared" ca="1" si="31"/>
        <v>0.14863853845230224</v>
      </c>
      <c r="K559">
        <f t="shared" ca="1" si="31"/>
        <v>4.3058763736158134E-2</v>
      </c>
      <c r="L559">
        <f t="shared" ca="1" si="31"/>
        <v>0.86610744769144588</v>
      </c>
      <c r="M559">
        <f t="shared" ca="1" si="31"/>
        <v>0.80638836194348851</v>
      </c>
      <c r="N559">
        <f t="shared" ca="1" si="31"/>
        <v>0.28365371139881623</v>
      </c>
      <c r="O559">
        <v>1</v>
      </c>
    </row>
    <row r="560" spans="1:15" x14ac:dyDescent="0.3">
      <c r="A560" t="s">
        <v>10</v>
      </c>
      <c r="B560">
        <v>0</v>
      </c>
      <c r="C560">
        <f t="shared" ca="1" si="30"/>
        <v>0.13991659339973384</v>
      </c>
      <c r="D560">
        <f t="shared" ca="1" si="31"/>
        <v>0.87503624933491087</v>
      </c>
      <c r="E560">
        <f t="shared" ca="1" si="31"/>
        <v>0.58433907115888228</v>
      </c>
      <c r="F560">
        <f t="shared" ca="1" si="31"/>
        <v>0.11775931920322558</v>
      </c>
      <c r="G560">
        <f t="shared" ca="1" si="31"/>
        <v>0.42504129317586181</v>
      </c>
      <c r="H560">
        <f t="shared" ca="1" si="31"/>
        <v>0.56036530842987287</v>
      </c>
      <c r="I560">
        <f t="shared" ca="1" si="31"/>
        <v>0.80658474699975125</v>
      </c>
      <c r="J560">
        <f t="shared" ca="1" si="31"/>
        <v>0.32300124662296026</v>
      </c>
      <c r="K560">
        <f t="shared" ca="1" si="31"/>
        <v>6.2672202708457081E-2</v>
      </c>
      <c r="L560">
        <f t="shared" ca="1" si="31"/>
        <v>0.57691517337677867</v>
      </c>
      <c r="M560">
        <f t="shared" ca="1" si="31"/>
        <v>0.48780775672644805</v>
      </c>
      <c r="N560">
        <f t="shared" ca="1" si="31"/>
        <v>0.11375164548599481</v>
      </c>
      <c r="O560">
        <v>0</v>
      </c>
    </row>
    <row r="561" spans="1:15" x14ac:dyDescent="0.3">
      <c r="A561" t="s">
        <v>10</v>
      </c>
      <c r="B561">
        <v>0</v>
      </c>
      <c r="C561">
        <f t="shared" ca="1" si="30"/>
        <v>0.58319963973491307</v>
      </c>
      <c r="D561">
        <f t="shared" ca="1" si="31"/>
        <v>0.68673468541337856</v>
      </c>
      <c r="E561">
        <f t="shared" ca="1" si="31"/>
        <v>0.17155957739346051</v>
      </c>
      <c r="F561">
        <f t="shared" ca="1" si="31"/>
        <v>0.37816531742664006</v>
      </c>
      <c r="G561">
        <f t="shared" ca="1" si="31"/>
        <v>0.42723553576500894</v>
      </c>
      <c r="H561">
        <f t="shared" ca="1" si="31"/>
        <v>0.10301132689357284</v>
      </c>
      <c r="I561">
        <f t="shared" ca="1" si="31"/>
        <v>0.77317479034604319</v>
      </c>
      <c r="J561">
        <f t="shared" ca="1" si="31"/>
        <v>0.85195369956716116</v>
      </c>
      <c r="K561">
        <f t="shared" ca="1" si="31"/>
        <v>8.9915701135340309E-2</v>
      </c>
      <c r="L561">
        <f t="shared" ca="1" si="31"/>
        <v>0.78754209494102956</v>
      </c>
      <c r="M561">
        <f t="shared" ca="1" si="31"/>
        <v>9.3948350988636187E-2</v>
      </c>
      <c r="N561">
        <f t="shared" ca="1" si="31"/>
        <v>0.86003329092299152</v>
      </c>
      <c r="O561">
        <v>1</v>
      </c>
    </row>
    <row r="562" spans="1:15" x14ac:dyDescent="0.3">
      <c r="A562" t="s">
        <v>10</v>
      </c>
      <c r="B562">
        <v>0</v>
      </c>
      <c r="C562">
        <f t="shared" ca="1" si="30"/>
        <v>0.4896175416355304</v>
      </c>
      <c r="D562">
        <f t="shared" ca="1" si="30"/>
        <v>0.42028736879294193</v>
      </c>
      <c r="E562">
        <f t="shared" ca="1" si="30"/>
        <v>0.4617359417602509</v>
      </c>
      <c r="F562">
        <f t="shared" ca="1" si="30"/>
        <v>0.25558187842209168</v>
      </c>
      <c r="G562">
        <f t="shared" ca="1" si="30"/>
        <v>0.68836718707431688</v>
      </c>
      <c r="H562">
        <f t="shared" ca="1" si="30"/>
        <v>0.79293154990687753</v>
      </c>
      <c r="I562">
        <f t="shared" ca="1" si="30"/>
        <v>0.28874185741835157</v>
      </c>
      <c r="J562">
        <f t="shared" ca="1" si="30"/>
        <v>0.14688697612118695</v>
      </c>
      <c r="K562">
        <f t="shared" ca="1" si="30"/>
        <v>0.55630621865276497</v>
      </c>
      <c r="L562">
        <f t="shared" ca="1" si="30"/>
        <v>0.1410957798856618</v>
      </c>
      <c r="M562">
        <f t="shared" ca="1" si="30"/>
        <v>0.3971398169541146</v>
      </c>
      <c r="N562">
        <f t="shared" ca="1" si="30"/>
        <v>0.57497973129402402</v>
      </c>
      <c r="O562">
        <v>1</v>
      </c>
    </row>
    <row r="563" spans="1:15" x14ac:dyDescent="0.3">
      <c r="A563" t="s">
        <v>10</v>
      </c>
      <c r="B563">
        <v>0</v>
      </c>
      <c r="C563">
        <f t="shared" ref="C563:N594" ca="1" si="32">RAND()</f>
        <v>0.31132068875815677</v>
      </c>
      <c r="D563">
        <f t="shared" ca="1" si="32"/>
        <v>0.99352573082886431</v>
      </c>
      <c r="E563">
        <f t="shared" ca="1" si="32"/>
        <v>0.15285900362140381</v>
      </c>
      <c r="F563">
        <f t="shared" ca="1" si="32"/>
        <v>0.75507556692233424</v>
      </c>
      <c r="G563">
        <f t="shared" ca="1" si="32"/>
        <v>4.3660630399764644E-2</v>
      </c>
      <c r="H563">
        <f t="shared" ca="1" si="32"/>
        <v>0.66966821682464694</v>
      </c>
      <c r="I563">
        <f t="shared" ca="1" si="32"/>
        <v>0.1722429489581333</v>
      </c>
      <c r="J563">
        <f t="shared" ca="1" si="32"/>
        <v>8.0539580146196998E-2</v>
      </c>
      <c r="K563">
        <f t="shared" ca="1" si="32"/>
        <v>0.27922558459666114</v>
      </c>
      <c r="L563">
        <f t="shared" ca="1" si="32"/>
        <v>7.949848778719526E-2</v>
      </c>
      <c r="M563">
        <f t="shared" ca="1" si="32"/>
        <v>0.88470117988558339</v>
      </c>
      <c r="N563">
        <f t="shared" ca="1" si="32"/>
        <v>0.74943846312949591</v>
      </c>
      <c r="O563">
        <v>1</v>
      </c>
    </row>
    <row r="564" spans="1:15" x14ac:dyDescent="0.3">
      <c r="A564" t="s">
        <v>10</v>
      </c>
      <c r="B564">
        <v>0</v>
      </c>
      <c r="C564">
        <f t="shared" ca="1" si="32"/>
        <v>0.14136772953535104</v>
      </c>
      <c r="D564">
        <f t="shared" ca="1" si="32"/>
        <v>0.54666055675000047</v>
      </c>
      <c r="E564">
        <f t="shared" ca="1" si="32"/>
        <v>0.45391701696947206</v>
      </c>
      <c r="F564">
        <f t="shared" ca="1" si="32"/>
        <v>0.47449297350491559</v>
      </c>
      <c r="G564">
        <f t="shared" ca="1" si="32"/>
        <v>0.39113869942247059</v>
      </c>
      <c r="H564">
        <f t="shared" ca="1" si="32"/>
        <v>0.67292730426425362</v>
      </c>
      <c r="I564">
        <f t="shared" ca="1" si="32"/>
        <v>0.82150201040915838</v>
      </c>
      <c r="J564">
        <f t="shared" ca="1" si="32"/>
        <v>0.47402727993421223</v>
      </c>
      <c r="K564">
        <f t="shared" ca="1" si="32"/>
        <v>0.13943487866128046</v>
      </c>
      <c r="L564">
        <f t="shared" ca="1" si="32"/>
        <v>0.97238921313021487</v>
      </c>
      <c r="M564">
        <f t="shared" ca="1" si="32"/>
        <v>0.91071890087900842</v>
      </c>
      <c r="N564">
        <f t="shared" ca="1" si="32"/>
        <v>0.84341015658454932</v>
      </c>
      <c r="O564">
        <v>1</v>
      </c>
    </row>
    <row r="565" spans="1:15" x14ac:dyDescent="0.3">
      <c r="A565" t="s">
        <v>10</v>
      </c>
      <c r="B565">
        <v>0</v>
      </c>
      <c r="C565">
        <f t="shared" ca="1" si="32"/>
        <v>0.33786486558619944</v>
      </c>
      <c r="D565">
        <f t="shared" ca="1" si="32"/>
        <v>0.49136621884492582</v>
      </c>
      <c r="E565">
        <f t="shared" ca="1" si="32"/>
        <v>0.90136592022036321</v>
      </c>
      <c r="F565">
        <f t="shared" ca="1" si="32"/>
        <v>0.10438594292237202</v>
      </c>
      <c r="G565">
        <f t="shared" ca="1" si="32"/>
        <v>0.98318895605993717</v>
      </c>
      <c r="H565">
        <f t="shared" ca="1" si="32"/>
        <v>7.3071944616822537E-2</v>
      </c>
      <c r="I565">
        <f t="shared" ca="1" si="32"/>
        <v>0.63319330113078653</v>
      </c>
      <c r="J565">
        <f t="shared" ca="1" si="32"/>
        <v>0.97865693200800596</v>
      </c>
      <c r="K565">
        <f t="shared" ca="1" si="32"/>
        <v>0.27250198509047086</v>
      </c>
      <c r="L565">
        <f t="shared" ca="1" si="32"/>
        <v>0.69824671744212896</v>
      </c>
      <c r="M565">
        <f t="shared" ca="1" si="32"/>
        <v>2.216983089566904E-2</v>
      </c>
      <c r="N565">
        <f t="shared" ca="1" si="32"/>
        <v>0.70959290680920917</v>
      </c>
      <c r="O565">
        <v>0</v>
      </c>
    </row>
    <row r="566" spans="1:15" x14ac:dyDescent="0.3">
      <c r="A566" t="s">
        <v>10</v>
      </c>
      <c r="B566">
        <v>0</v>
      </c>
      <c r="C566">
        <f t="shared" ca="1" si="32"/>
        <v>0.7210230321001011</v>
      </c>
      <c r="D566">
        <f t="shared" ca="1" si="32"/>
        <v>0.50911700782974334</v>
      </c>
      <c r="E566">
        <f t="shared" ca="1" si="32"/>
        <v>0.35133289598299333</v>
      </c>
      <c r="F566">
        <f t="shared" ca="1" si="32"/>
        <v>0.13763897077487008</v>
      </c>
      <c r="G566">
        <f t="shared" ca="1" si="32"/>
        <v>0.63831675952989853</v>
      </c>
      <c r="H566">
        <f t="shared" ca="1" si="32"/>
        <v>0.5656806765928265</v>
      </c>
      <c r="I566">
        <f t="shared" ca="1" si="32"/>
        <v>0.96154689092469026</v>
      </c>
      <c r="J566">
        <f t="shared" ca="1" si="32"/>
        <v>0.76831427808394126</v>
      </c>
      <c r="K566">
        <f t="shared" ca="1" si="32"/>
        <v>0.92232068664297395</v>
      </c>
      <c r="L566">
        <f t="shared" ca="1" si="32"/>
        <v>0.79693291476461614</v>
      </c>
      <c r="M566">
        <f t="shared" ca="1" si="32"/>
        <v>0.20159567398201417</v>
      </c>
      <c r="N566">
        <f t="shared" ca="1" si="32"/>
        <v>0.80215767540723792</v>
      </c>
      <c r="O566">
        <v>0</v>
      </c>
    </row>
    <row r="567" spans="1:15" x14ac:dyDescent="0.3">
      <c r="A567" t="s">
        <v>10</v>
      </c>
      <c r="B567">
        <v>0</v>
      </c>
      <c r="C567">
        <f t="shared" ca="1" si="32"/>
        <v>0.77820694371871935</v>
      </c>
      <c r="D567">
        <f t="shared" ca="1" si="32"/>
        <v>0.83782363123543802</v>
      </c>
      <c r="E567">
        <f t="shared" ca="1" si="32"/>
        <v>0.89890359929947594</v>
      </c>
      <c r="F567">
        <f t="shared" ca="1" si="32"/>
        <v>0.2273320275153341</v>
      </c>
      <c r="G567">
        <f t="shared" ca="1" si="32"/>
        <v>0.24870551133776775</v>
      </c>
      <c r="H567">
        <f t="shared" ca="1" si="32"/>
        <v>0.79671781435232636</v>
      </c>
      <c r="I567">
        <f t="shared" ca="1" si="32"/>
        <v>0.13048024439665251</v>
      </c>
      <c r="J567">
        <f t="shared" ca="1" si="32"/>
        <v>0.37880841047693481</v>
      </c>
      <c r="K567">
        <f t="shared" ca="1" si="32"/>
        <v>0.86429461338562785</v>
      </c>
      <c r="L567">
        <f t="shared" ca="1" si="32"/>
        <v>0.55299786486491864</v>
      </c>
      <c r="M567">
        <f t="shared" ca="1" si="32"/>
        <v>0.57729375471544453</v>
      </c>
      <c r="N567">
        <f t="shared" ca="1" si="32"/>
        <v>0.53110987603356397</v>
      </c>
      <c r="O567">
        <v>0</v>
      </c>
    </row>
    <row r="568" spans="1:15" x14ac:dyDescent="0.3">
      <c r="A568" t="s">
        <v>10</v>
      </c>
      <c r="B568">
        <v>0</v>
      </c>
      <c r="C568">
        <f t="shared" ca="1" si="32"/>
        <v>0.21986521626054056</v>
      </c>
      <c r="D568">
        <f t="shared" ca="1" si="32"/>
        <v>0.51279669155766816</v>
      </c>
      <c r="E568">
        <f t="shared" ca="1" si="32"/>
        <v>0.4977184042919649</v>
      </c>
      <c r="F568">
        <f t="shared" ca="1" si="32"/>
        <v>0.33322815575126641</v>
      </c>
      <c r="G568">
        <f t="shared" ca="1" si="32"/>
        <v>0.82302123014335771</v>
      </c>
      <c r="H568">
        <f t="shared" ca="1" si="32"/>
        <v>0.76747099827056442</v>
      </c>
      <c r="I568">
        <f t="shared" ca="1" si="32"/>
        <v>0.84575964396384107</v>
      </c>
      <c r="J568">
        <f t="shared" ca="1" si="32"/>
        <v>0.56619144057362325</v>
      </c>
      <c r="K568">
        <f t="shared" ca="1" si="32"/>
        <v>0.11293549491894073</v>
      </c>
      <c r="L568">
        <f t="shared" ca="1" si="32"/>
        <v>6.7777988146291324E-2</v>
      </c>
      <c r="M568">
        <f t="shared" ca="1" si="32"/>
        <v>0.26792006668893253</v>
      </c>
      <c r="N568">
        <f t="shared" ca="1" si="32"/>
        <v>0.90472537755278903</v>
      </c>
      <c r="O568">
        <v>1</v>
      </c>
    </row>
    <row r="569" spans="1:15" x14ac:dyDescent="0.3">
      <c r="A569" t="s">
        <v>10</v>
      </c>
      <c r="B569">
        <v>0</v>
      </c>
      <c r="C569">
        <f t="shared" ca="1" si="32"/>
        <v>0.33753360422157208</v>
      </c>
      <c r="D569">
        <f t="shared" ca="1" si="32"/>
        <v>0.93418171662822003</v>
      </c>
      <c r="E569">
        <f t="shared" ca="1" si="32"/>
        <v>0.85952626825847211</v>
      </c>
      <c r="F569">
        <f t="shared" ca="1" si="32"/>
        <v>0.77870035221593514</v>
      </c>
      <c r="G569">
        <f t="shared" ca="1" si="32"/>
        <v>0.43893068809384428</v>
      </c>
      <c r="H569">
        <f t="shared" ca="1" si="32"/>
        <v>0.99438169102291718</v>
      </c>
      <c r="I569">
        <f t="shared" ca="1" si="32"/>
        <v>0.71629280069784351</v>
      </c>
      <c r="J569">
        <f t="shared" ca="1" si="32"/>
        <v>0.97189373923085354</v>
      </c>
      <c r="K569">
        <f t="shared" ca="1" si="32"/>
        <v>0.45176197950764763</v>
      </c>
      <c r="L569">
        <f t="shared" ca="1" si="32"/>
        <v>0.72232534694558181</v>
      </c>
      <c r="M569">
        <f t="shared" ca="1" si="32"/>
        <v>0.70019140063935636</v>
      </c>
      <c r="N569">
        <f t="shared" ca="1" si="32"/>
        <v>0.39154962393872994</v>
      </c>
      <c r="O569">
        <v>1</v>
      </c>
    </row>
    <row r="570" spans="1:15" x14ac:dyDescent="0.3">
      <c r="A570" t="s">
        <v>10</v>
      </c>
      <c r="B570">
        <v>0</v>
      </c>
      <c r="C570">
        <f t="shared" ca="1" si="32"/>
        <v>0.67744196396181799</v>
      </c>
      <c r="D570">
        <f t="shared" ca="1" si="32"/>
        <v>0.72991770219106034</v>
      </c>
      <c r="E570">
        <f t="shared" ca="1" si="32"/>
        <v>0.24992756122968229</v>
      </c>
      <c r="F570">
        <f t="shared" ca="1" si="32"/>
        <v>0.11541521957265732</v>
      </c>
      <c r="G570">
        <f t="shared" ca="1" si="32"/>
        <v>0.56483130584126751</v>
      </c>
      <c r="H570">
        <f t="shared" ca="1" si="32"/>
        <v>2.3745641850434929E-2</v>
      </c>
      <c r="I570">
        <f t="shared" ca="1" si="32"/>
        <v>0.33747637434651745</v>
      </c>
      <c r="J570">
        <f t="shared" ca="1" si="32"/>
        <v>0.7094146760870278</v>
      </c>
      <c r="K570">
        <f t="shared" ca="1" si="32"/>
        <v>0.58777778532986491</v>
      </c>
      <c r="L570">
        <f t="shared" ca="1" si="32"/>
        <v>1.332542954083582E-3</v>
      </c>
      <c r="M570">
        <f t="shared" ca="1" si="32"/>
        <v>9.0789356608933169E-2</v>
      </c>
      <c r="N570">
        <f t="shared" ca="1" si="32"/>
        <v>0.48708295043912886</v>
      </c>
      <c r="O570">
        <v>1</v>
      </c>
    </row>
    <row r="571" spans="1:15" x14ac:dyDescent="0.3">
      <c r="A571" t="s">
        <v>10</v>
      </c>
      <c r="B571">
        <v>0</v>
      </c>
      <c r="C571">
        <f t="shared" ca="1" si="32"/>
        <v>0.82225749163941497</v>
      </c>
      <c r="D571">
        <f t="shared" ca="1" si="32"/>
        <v>0.24293282098320013</v>
      </c>
      <c r="E571">
        <f t="shared" ca="1" si="32"/>
        <v>0.62123906041325749</v>
      </c>
      <c r="F571">
        <f t="shared" ca="1" si="32"/>
        <v>0.53225075145460088</v>
      </c>
      <c r="G571">
        <f t="shared" ca="1" si="32"/>
        <v>0.16645702793043127</v>
      </c>
      <c r="H571">
        <f t="shared" ca="1" si="32"/>
        <v>0.24240831090448067</v>
      </c>
      <c r="I571">
        <f t="shared" ca="1" si="32"/>
        <v>0.55586770758897208</v>
      </c>
      <c r="J571">
        <f t="shared" ca="1" si="32"/>
        <v>0.94526383500728361</v>
      </c>
      <c r="K571">
        <f t="shared" ca="1" si="32"/>
        <v>0.54515456530810624</v>
      </c>
      <c r="L571">
        <f t="shared" ca="1" si="32"/>
        <v>0.40777399775346168</v>
      </c>
      <c r="M571">
        <f t="shared" ca="1" si="32"/>
        <v>0.26005643810230161</v>
      </c>
      <c r="N571">
        <f t="shared" ca="1" si="32"/>
        <v>0.16699682801954407</v>
      </c>
      <c r="O571">
        <v>0</v>
      </c>
    </row>
    <row r="572" spans="1:15" x14ac:dyDescent="0.3">
      <c r="A572" t="s">
        <v>10</v>
      </c>
      <c r="B572">
        <v>0</v>
      </c>
      <c r="C572">
        <f t="shared" ca="1" si="32"/>
        <v>0.73715819807203842</v>
      </c>
      <c r="D572">
        <f t="shared" ca="1" si="32"/>
        <v>0.40231574571553341</v>
      </c>
      <c r="E572">
        <f t="shared" ca="1" si="32"/>
        <v>0.14840825731495877</v>
      </c>
      <c r="F572">
        <f t="shared" ca="1" si="32"/>
        <v>0.44419496727918706</v>
      </c>
      <c r="G572">
        <f t="shared" ca="1" si="32"/>
        <v>0.30742732755683955</v>
      </c>
      <c r="H572">
        <f t="shared" ca="1" si="32"/>
        <v>0.24150165163536608</v>
      </c>
      <c r="I572">
        <f t="shared" ca="1" si="32"/>
        <v>0.66677741783719613</v>
      </c>
      <c r="J572">
        <f t="shared" ca="1" si="32"/>
        <v>0.41357477620251237</v>
      </c>
      <c r="K572">
        <f t="shared" ca="1" si="32"/>
        <v>0.61005463309408414</v>
      </c>
      <c r="L572">
        <f t="shared" ca="1" si="32"/>
        <v>0.35790406694317023</v>
      </c>
      <c r="M572">
        <f t="shared" ca="1" si="32"/>
        <v>0.57581796488400538</v>
      </c>
      <c r="N572">
        <f t="shared" ca="1" si="32"/>
        <v>0.79012304542240497</v>
      </c>
      <c r="O572">
        <v>1</v>
      </c>
    </row>
    <row r="573" spans="1:15" x14ac:dyDescent="0.3">
      <c r="A573" t="s">
        <v>10</v>
      </c>
      <c r="B573">
        <v>0</v>
      </c>
      <c r="C573">
        <f t="shared" ca="1" si="32"/>
        <v>0.32644607598402531</v>
      </c>
      <c r="D573">
        <f t="shared" ca="1" si="32"/>
        <v>0.11021206330829247</v>
      </c>
      <c r="E573">
        <f t="shared" ca="1" si="32"/>
        <v>0.19876926526842387</v>
      </c>
      <c r="F573">
        <f t="shared" ca="1" si="32"/>
        <v>0.32170480766968801</v>
      </c>
      <c r="G573">
        <f t="shared" ca="1" si="32"/>
        <v>0.82229332634498442</v>
      </c>
      <c r="H573">
        <f t="shared" ca="1" si="32"/>
        <v>0.36876409046570924</v>
      </c>
      <c r="I573">
        <f t="shared" ca="1" si="32"/>
        <v>0.20912176107495783</v>
      </c>
      <c r="J573">
        <f t="shared" ca="1" si="32"/>
        <v>0.17517244176859026</v>
      </c>
      <c r="K573">
        <f t="shared" ca="1" si="32"/>
        <v>7.2089462779715618E-2</v>
      </c>
      <c r="L573">
        <f t="shared" ca="1" si="32"/>
        <v>0.41254845058320844</v>
      </c>
      <c r="M573">
        <f t="shared" ca="1" si="32"/>
        <v>0.23474942858113701</v>
      </c>
      <c r="N573">
        <f t="shared" ca="1" si="32"/>
        <v>0.41698707169143345</v>
      </c>
      <c r="O573">
        <v>0</v>
      </c>
    </row>
    <row r="574" spans="1:15" x14ac:dyDescent="0.3">
      <c r="A574" t="s">
        <v>10</v>
      </c>
      <c r="B574">
        <v>0</v>
      </c>
      <c r="C574">
        <f t="shared" ca="1" si="32"/>
        <v>2.0282565278255893E-2</v>
      </c>
      <c r="D574">
        <f t="shared" ca="1" si="32"/>
        <v>0.85892591291162801</v>
      </c>
      <c r="E574">
        <f t="shared" ca="1" si="32"/>
        <v>0.4453593424366199</v>
      </c>
      <c r="F574">
        <f t="shared" ca="1" si="32"/>
        <v>0.47645784953243631</v>
      </c>
      <c r="G574">
        <f t="shared" ca="1" si="32"/>
        <v>0.22920801889716846</v>
      </c>
      <c r="H574">
        <f t="shared" ca="1" si="32"/>
        <v>0.57607231914400914</v>
      </c>
      <c r="I574">
        <f t="shared" ca="1" si="32"/>
        <v>0.65588406539703104</v>
      </c>
      <c r="J574">
        <f t="shared" ca="1" si="32"/>
        <v>0.87886849553077095</v>
      </c>
      <c r="K574">
        <f t="shared" ca="1" si="32"/>
        <v>0.99856519547677769</v>
      </c>
      <c r="L574">
        <f t="shared" ca="1" si="32"/>
        <v>0.74766900851267304</v>
      </c>
      <c r="M574">
        <f t="shared" ca="1" si="32"/>
        <v>0.4228844843567966</v>
      </c>
      <c r="N574">
        <f t="shared" ca="1" si="32"/>
        <v>0.56042582692126408</v>
      </c>
      <c r="O574">
        <v>0</v>
      </c>
    </row>
    <row r="575" spans="1:15" x14ac:dyDescent="0.3">
      <c r="A575" t="s">
        <v>10</v>
      </c>
      <c r="B575">
        <v>0</v>
      </c>
      <c r="C575">
        <f t="shared" ca="1" si="32"/>
        <v>0.44662878006789208</v>
      </c>
      <c r="D575">
        <f t="shared" ca="1" si="32"/>
        <v>0.87519816573666442</v>
      </c>
      <c r="E575">
        <f t="shared" ca="1" si="32"/>
        <v>0.85673071838562598</v>
      </c>
      <c r="F575">
        <f t="shared" ca="1" si="32"/>
        <v>0.38694938063075135</v>
      </c>
      <c r="G575">
        <f t="shared" ca="1" si="32"/>
        <v>0.2865800382988305</v>
      </c>
      <c r="H575">
        <f t="shared" ca="1" si="32"/>
        <v>0.52952327054847781</v>
      </c>
      <c r="I575">
        <f t="shared" ca="1" si="32"/>
        <v>4.6414320713619617E-2</v>
      </c>
      <c r="J575">
        <f t="shared" ca="1" si="32"/>
        <v>0.5010396206801504</v>
      </c>
      <c r="K575">
        <f t="shared" ca="1" si="32"/>
        <v>0.69347755972873226</v>
      </c>
      <c r="L575">
        <f t="shared" ca="1" si="32"/>
        <v>0.86503218248282465</v>
      </c>
      <c r="M575">
        <f t="shared" ca="1" si="32"/>
        <v>0.5349581995945929</v>
      </c>
      <c r="N575">
        <f t="shared" ca="1" si="32"/>
        <v>0.96716886068951946</v>
      </c>
      <c r="O575">
        <v>1</v>
      </c>
    </row>
    <row r="576" spans="1:15" x14ac:dyDescent="0.3">
      <c r="A576" t="s">
        <v>10</v>
      </c>
      <c r="B576">
        <v>0</v>
      </c>
      <c r="C576">
        <f t="shared" ca="1" si="32"/>
        <v>0.10200435881161007</v>
      </c>
      <c r="D576">
        <f t="shared" ca="1" si="32"/>
        <v>0.59715407339030391</v>
      </c>
      <c r="E576">
        <f t="shared" ca="1" si="32"/>
        <v>0.95315137255205651</v>
      </c>
      <c r="F576">
        <f t="shared" ca="1" si="32"/>
        <v>0.60588292564401414</v>
      </c>
      <c r="G576">
        <f t="shared" ca="1" si="32"/>
        <v>0.45997951514885105</v>
      </c>
      <c r="H576">
        <f t="shared" ca="1" si="32"/>
        <v>0.49148928833225003</v>
      </c>
      <c r="I576">
        <f t="shared" ca="1" si="32"/>
        <v>0.95772152682659095</v>
      </c>
      <c r="J576">
        <f t="shared" ca="1" si="32"/>
        <v>0.14263419888754147</v>
      </c>
      <c r="K576">
        <f t="shared" ca="1" si="32"/>
        <v>0.23443206549573992</v>
      </c>
      <c r="L576">
        <f t="shared" ca="1" si="32"/>
        <v>0.13762392122036982</v>
      </c>
      <c r="M576">
        <f t="shared" ca="1" si="32"/>
        <v>4.6886854923722798E-2</v>
      </c>
      <c r="N576">
        <f t="shared" ca="1" si="32"/>
        <v>0.88383958881489155</v>
      </c>
      <c r="O576">
        <v>1</v>
      </c>
    </row>
    <row r="577" spans="1:15" x14ac:dyDescent="0.3">
      <c r="A577" t="s">
        <v>10</v>
      </c>
      <c r="B577">
        <v>0</v>
      </c>
      <c r="C577">
        <f t="shared" ca="1" si="32"/>
        <v>0.53826441016716653</v>
      </c>
      <c r="D577">
        <f t="shared" ca="1" si="32"/>
        <v>2.2749269915930626E-2</v>
      </c>
      <c r="E577">
        <f t="shared" ca="1" si="32"/>
        <v>0.65146684028709112</v>
      </c>
      <c r="F577">
        <f t="shared" ca="1" si="32"/>
        <v>0.18657379166752608</v>
      </c>
      <c r="G577">
        <f t="shared" ca="1" si="32"/>
        <v>0.74218766160623562</v>
      </c>
      <c r="H577">
        <f t="shared" ca="1" si="32"/>
        <v>0.52383185869870019</v>
      </c>
      <c r="I577">
        <f t="shared" ca="1" si="32"/>
        <v>0.61389519032635964</v>
      </c>
      <c r="J577">
        <f t="shared" ca="1" si="32"/>
        <v>0.63939157894644416</v>
      </c>
      <c r="K577">
        <f t="shared" ca="1" si="32"/>
        <v>0.870446146254508</v>
      </c>
      <c r="L577">
        <f t="shared" ca="1" si="32"/>
        <v>0.31371109490483307</v>
      </c>
      <c r="M577">
        <f t="shared" ca="1" si="32"/>
        <v>0.50643018790170968</v>
      </c>
      <c r="N577">
        <f t="shared" ca="1" si="32"/>
        <v>0.14582091482078563</v>
      </c>
      <c r="O577">
        <v>1</v>
      </c>
    </row>
    <row r="578" spans="1:15" x14ac:dyDescent="0.3">
      <c r="A578" t="s">
        <v>10</v>
      </c>
      <c r="B578">
        <v>0</v>
      </c>
      <c r="C578">
        <f t="shared" ca="1" si="32"/>
        <v>0.28687416111875119</v>
      </c>
      <c r="D578">
        <f t="shared" ca="1" si="32"/>
        <v>0.4871031423567701</v>
      </c>
      <c r="E578">
        <f t="shared" ca="1" si="32"/>
        <v>0.87908885088516298</v>
      </c>
      <c r="F578">
        <f t="shared" ca="1" si="32"/>
        <v>0.39617315729356484</v>
      </c>
      <c r="G578">
        <f t="shared" ca="1" si="32"/>
        <v>0.92153838773259789</v>
      </c>
      <c r="H578">
        <f t="shared" ca="1" si="32"/>
        <v>0.38242275362866607</v>
      </c>
      <c r="I578">
        <f t="shared" ca="1" si="32"/>
        <v>0.16203887951485552</v>
      </c>
      <c r="J578">
        <f t="shared" ca="1" si="32"/>
        <v>0.38642255321317553</v>
      </c>
      <c r="K578">
        <f t="shared" ca="1" si="32"/>
        <v>0.15223384178159449</v>
      </c>
      <c r="L578">
        <f t="shared" ca="1" si="32"/>
        <v>0.52756475732974262</v>
      </c>
      <c r="M578">
        <f t="shared" ca="1" si="32"/>
        <v>0.25469532575290865</v>
      </c>
      <c r="N578">
        <f t="shared" ca="1" si="32"/>
        <v>0.63748020195573296</v>
      </c>
      <c r="O578">
        <v>1</v>
      </c>
    </row>
    <row r="579" spans="1:15" x14ac:dyDescent="0.3">
      <c r="A579" t="s">
        <v>10</v>
      </c>
      <c r="B579">
        <v>0</v>
      </c>
      <c r="C579">
        <f t="shared" ca="1" si="32"/>
        <v>0.25874147751404331</v>
      </c>
      <c r="D579">
        <f t="shared" ca="1" si="32"/>
        <v>0.55509953010549473</v>
      </c>
      <c r="E579">
        <f t="shared" ca="1" si="32"/>
        <v>4.0746654021605822E-2</v>
      </c>
      <c r="F579">
        <f t="shared" ca="1" si="32"/>
        <v>0.41121824480449365</v>
      </c>
      <c r="G579">
        <f t="shared" ca="1" si="32"/>
        <v>0.16685353065562525</v>
      </c>
      <c r="H579">
        <f t="shared" ca="1" si="32"/>
        <v>0.56722473163701015</v>
      </c>
      <c r="I579">
        <f t="shared" ca="1" si="32"/>
        <v>0.99712725378347056</v>
      </c>
      <c r="J579">
        <f t="shared" ca="1" si="32"/>
        <v>9.6588918512026889E-2</v>
      </c>
      <c r="K579">
        <f t="shared" ca="1" si="32"/>
        <v>0.57393826021241612</v>
      </c>
      <c r="L579">
        <f t="shared" ca="1" si="32"/>
        <v>0.66082488097964931</v>
      </c>
      <c r="M579">
        <f t="shared" ca="1" si="32"/>
        <v>0.66509273957379711</v>
      </c>
      <c r="N579">
        <f t="shared" ca="1" si="32"/>
        <v>0.50857286078585007</v>
      </c>
      <c r="O579">
        <v>1</v>
      </c>
    </row>
    <row r="580" spans="1:15" x14ac:dyDescent="0.3">
      <c r="A580" t="s">
        <v>10</v>
      </c>
      <c r="B580">
        <v>0</v>
      </c>
      <c r="C580">
        <f t="shared" ca="1" si="32"/>
        <v>0.60084671137737578</v>
      </c>
      <c r="D580">
        <f t="shared" ca="1" si="32"/>
        <v>0.40034590405896175</v>
      </c>
      <c r="E580">
        <f t="shared" ca="1" si="32"/>
        <v>0.19425663116520653</v>
      </c>
      <c r="F580">
        <f t="shared" ca="1" si="32"/>
        <v>0.35364351338266586</v>
      </c>
      <c r="G580">
        <f t="shared" ca="1" si="32"/>
        <v>2.8631468561516327E-3</v>
      </c>
      <c r="H580">
        <f t="shared" ca="1" si="32"/>
        <v>3.2536877693816635E-2</v>
      </c>
      <c r="I580">
        <f t="shared" ca="1" si="32"/>
        <v>5.1011615495697771E-2</v>
      </c>
      <c r="J580">
        <f t="shared" ca="1" si="32"/>
        <v>0.83509998517535711</v>
      </c>
      <c r="K580">
        <f t="shared" ca="1" si="32"/>
        <v>0.5696613534711038</v>
      </c>
      <c r="L580">
        <f t="shared" ca="1" si="32"/>
        <v>0.11951116552152363</v>
      </c>
      <c r="M580">
        <f t="shared" ca="1" si="32"/>
        <v>0.69389154612827553</v>
      </c>
      <c r="N580">
        <f t="shared" ca="1" si="32"/>
        <v>0.37490818809879023</v>
      </c>
      <c r="O580">
        <v>1</v>
      </c>
    </row>
    <row r="581" spans="1:15" x14ac:dyDescent="0.3">
      <c r="A581" t="s">
        <v>10</v>
      </c>
      <c r="B581">
        <v>0</v>
      </c>
      <c r="C581">
        <f t="shared" ca="1" si="32"/>
        <v>0.79784769413540602</v>
      </c>
      <c r="D581">
        <f t="shared" ca="1" si="32"/>
        <v>0.22899905249977859</v>
      </c>
      <c r="E581">
        <f t="shared" ca="1" si="32"/>
        <v>3.9804537622544656E-2</v>
      </c>
      <c r="F581">
        <f t="shared" ca="1" si="32"/>
        <v>8.4790317261145165E-2</v>
      </c>
      <c r="G581">
        <f t="shared" ca="1" si="32"/>
        <v>0.90435436738876329</v>
      </c>
      <c r="H581">
        <f t="shared" ca="1" si="32"/>
        <v>0.26860779887259745</v>
      </c>
      <c r="I581">
        <f t="shared" ca="1" si="32"/>
        <v>0.23769171618741558</v>
      </c>
      <c r="J581">
        <f t="shared" ca="1" si="32"/>
        <v>0.20233361409422346</v>
      </c>
      <c r="K581">
        <f t="shared" ca="1" si="32"/>
        <v>0.25526652736064015</v>
      </c>
      <c r="L581">
        <f t="shared" ca="1" si="32"/>
        <v>0.33500583552727126</v>
      </c>
      <c r="M581">
        <f t="shared" ca="1" si="32"/>
        <v>0.47883685845855706</v>
      </c>
      <c r="N581">
        <f t="shared" ca="1" si="32"/>
        <v>0.92344037206818497</v>
      </c>
      <c r="O581">
        <v>1</v>
      </c>
    </row>
    <row r="582" spans="1:15" x14ac:dyDescent="0.3">
      <c r="A582" t="s">
        <v>10</v>
      </c>
      <c r="B582">
        <v>0</v>
      </c>
      <c r="C582">
        <f t="shared" ca="1" si="32"/>
        <v>0.57803222933541176</v>
      </c>
      <c r="D582">
        <f t="shared" ca="1" si="32"/>
        <v>0.31910163787675738</v>
      </c>
      <c r="E582">
        <f t="shared" ca="1" si="32"/>
        <v>0.407867549306691</v>
      </c>
      <c r="F582">
        <f t="shared" ca="1" si="32"/>
        <v>0.74132324188375009</v>
      </c>
      <c r="G582">
        <f t="shared" ca="1" si="32"/>
        <v>0.81749832542646772</v>
      </c>
      <c r="H582">
        <f t="shared" ca="1" si="32"/>
        <v>0.64833152054043974</v>
      </c>
      <c r="I582">
        <f t="shared" ca="1" si="32"/>
        <v>5.5309423756395026E-2</v>
      </c>
      <c r="J582">
        <f t="shared" ca="1" si="32"/>
        <v>0.45930827439301192</v>
      </c>
      <c r="K582">
        <f t="shared" ca="1" si="32"/>
        <v>0.79844955963423392</v>
      </c>
      <c r="L582">
        <f t="shared" ca="1" si="32"/>
        <v>0.66733675544139537</v>
      </c>
      <c r="M582">
        <f t="shared" ca="1" si="32"/>
        <v>0.91666959328334841</v>
      </c>
      <c r="N582">
        <f t="shared" ca="1" si="32"/>
        <v>0.94314303875387828</v>
      </c>
      <c r="O582">
        <v>1</v>
      </c>
    </row>
    <row r="583" spans="1:15" x14ac:dyDescent="0.3">
      <c r="A583" t="s">
        <v>10</v>
      </c>
      <c r="B583">
        <v>0</v>
      </c>
      <c r="C583">
        <f t="shared" ca="1" si="32"/>
        <v>0.70771909862737248</v>
      </c>
      <c r="D583">
        <f t="shared" ca="1" si="32"/>
        <v>0.33209432418062246</v>
      </c>
      <c r="E583">
        <f t="shared" ca="1" si="32"/>
        <v>0.5975067641647106</v>
      </c>
      <c r="F583">
        <f t="shared" ca="1" si="32"/>
        <v>0.19783741015819467</v>
      </c>
      <c r="G583">
        <f t="shared" ca="1" si="32"/>
        <v>0.67107023258264653</v>
      </c>
      <c r="H583">
        <f t="shared" ca="1" si="32"/>
        <v>0.94943564629198551</v>
      </c>
      <c r="I583">
        <f t="shared" ca="1" si="32"/>
        <v>0.83113804729539997</v>
      </c>
      <c r="J583">
        <f t="shared" ca="1" si="32"/>
        <v>0.11824053618999564</v>
      </c>
      <c r="K583">
        <f t="shared" ca="1" si="32"/>
        <v>0.76576289602640413</v>
      </c>
      <c r="L583">
        <f t="shared" ca="1" si="32"/>
        <v>0.13424987704812497</v>
      </c>
      <c r="M583">
        <f t="shared" ca="1" si="32"/>
        <v>0.28558672021553222</v>
      </c>
      <c r="N583">
        <f t="shared" ca="1" si="32"/>
        <v>0.44206322831970635</v>
      </c>
      <c r="O583">
        <v>1</v>
      </c>
    </row>
    <row r="584" spans="1:15" x14ac:dyDescent="0.3">
      <c r="A584" t="s">
        <v>10</v>
      </c>
      <c r="B584">
        <v>0</v>
      </c>
      <c r="C584">
        <f t="shared" ca="1" si="32"/>
        <v>0.18149296535372339</v>
      </c>
      <c r="D584">
        <f t="shared" ca="1" si="32"/>
        <v>1.4633696623561621E-2</v>
      </c>
      <c r="E584">
        <f t="shared" ca="1" si="32"/>
        <v>0.43480002681740826</v>
      </c>
      <c r="F584">
        <f t="shared" ref="D584:N647" ca="1" si="33">RAND()</f>
        <v>0.62842359389172475</v>
      </c>
      <c r="G584">
        <f t="shared" ca="1" si="33"/>
        <v>0.32843135054906314</v>
      </c>
      <c r="H584">
        <f t="shared" ca="1" si="33"/>
        <v>0.30905591842584312</v>
      </c>
      <c r="I584">
        <f t="shared" ca="1" si="33"/>
        <v>0.82615181050026831</v>
      </c>
      <c r="J584">
        <f t="shared" ca="1" si="33"/>
        <v>0.37958899417432668</v>
      </c>
      <c r="K584">
        <f t="shared" ca="1" si="33"/>
        <v>0.14361561834112613</v>
      </c>
      <c r="L584">
        <f t="shared" ca="1" si="33"/>
        <v>0.51859939586924375</v>
      </c>
      <c r="M584">
        <f t="shared" ca="1" si="33"/>
        <v>0.74510290234959475</v>
      </c>
      <c r="N584">
        <f t="shared" ca="1" si="33"/>
        <v>0.81733624309877662</v>
      </c>
      <c r="O584">
        <v>0</v>
      </c>
    </row>
    <row r="585" spans="1:15" x14ac:dyDescent="0.3">
      <c r="A585" t="s">
        <v>10</v>
      </c>
      <c r="B585">
        <v>0</v>
      </c>
      <c r="C585">
        <f t="shared" ref="C585:C648" ca="1" si="34">RAND()</f>
        <v>2.226203789501835E-2</v>
      </c>
      <c r="D585">
        <f t="shared" ca="1" si="33"/>
        <v>0.72503945436575912</v>
      </c>
      <c r="E585">
        <f t="shared" ca="1" si="33"/>
        <v>0.12743560383992902</v>
      </c>
      <c r="F585">
        <f t="shared" ca="1" si="33"/>
        <v>0.8643860628155301</v>
      </c>
      <c r="G585">
        <f t="shared" ca="1" si="33"/>
        <v>0.49569306704709204</v>
      </c>
      <c r="H585">
        <f t="shared" ca="1" si="33"/>
        <v>0.48234000025729873</v>
      </c>
      <c r="I585">
        <f t="shared" ca="1" si="33"/>
        <v>0.94167063386322714</v>
      </c>
      <c r="J585">
        <f t="shared" ca="1" si="33"/>
        <v>0.25712762478284445</v>
      </c>
      <c r="K585">
        <f t="shared" ca="1" si="33"/>
        <v>4.7953659072681232E-2</v>
      </c>
      <c r="L585">
        <f t="shared" ca="1" si="33"/>
        <v>0.70572878687965068</v>
      </c>
      <c r="M585">
        <f t="shared" ca="1" si="33"/>
        <v>0.2281872531820941</v>
      </c>
      <c r="N585">
        <f t="shared" ca="1" si="33"/>
        <v>0.54510507022752397</v>
      </c>
      <c r="O585">
        <v>0</v>
      </c>
    </row>
    <row r="586" spans="1:15" x14ac:dyDescent="0.3">
      <c r="A586" t="s">
        <v>10</v>
      </c>
      <c r="B586">
        <v>0</v>
      </c>
      <c r="C586">
        <f t="shared" ca="1" si="34"/>
        <v>3.3287401289705643E-2</v>
      </c>
      <c r="D586">
        <f t="shared" ca="1" si="33"/>
        <v>0.36061784519428908</v>
      </c>
      <c r="E586">
        <f t="shared" ca="1" si="33"/>
        <v>0.90861881861431171</v>
      </c>
      <c r="F586">
        <f t="shared" ca="1" si="33"/>
        <v>0.81245809093900134</v>
      </c>
      <c r="G586">
        <f t="shared" ca="1" si="33"/>
        <v>0.48300093070635763</v>
      </c>
      <c r="H586">
        <f t="shared" ca="1" si="33"/>
        <v>0.16657772567076956</v>
      </c>
      <c r="I586">
        <f t="shared" ca="1" si="33"/>
        <v>0.3102785042330356</v>
      </c>
      <c r="J586">
        <f t="shared" ca="1" si="33"/>
        <v>0.60852679940673193</v>
      </c>
      <c r="K586">
        <f t="shared" ca="1" si="33"/>
        <v>0.77293370838878661</v>
      </c>
      <c r="L586">
        <f t="shared" ca="1" si="33"/>
        <v>0.16660027653371423</v>
      </c>
      <c r="M586">
        <f t="shared" ca="1" si="33"/>
        <v>6.5758760638019664E-2</v>
      </c>
      <c r="N586">
        <f t="shared" ca="1" si="33"/>
        <v>0.62880554918874265</v>
      </c>
      <c r="O586">
        <v>1</v>
      </c>
    </row>
    <row r="587" spans="1:15" x14ac:dyDescent="0.3">
      <c r="A587" t="s">
        <v>10</v>
      </c>
      <c r="B587">
        <v>0</v>
      </c>
      <c r="C587">
        <f t="shared" ca="1" si="34"/>
        <v>0.75941905491557238</v>
      </c>
      <c r="D587">
        <f t="shared" ca="1" si="33"/>
        <v>0.75117829667979008</v>
      </c>
      <c r="E587">
        <f t="shared" ca="1" si="33"/>
        <v>0.88051572688936697</v>
      </c>
      <c r="F587">
        <f t="shared" ca="1" si="33"/>
        <v>0.49542235536193402</v>
      </c>
      <c r="G587">
        <f t="shared" ca="1" si="33"/>
        <v>6.8596281701591599E-2</v>
      </c>
      <c r="H587">
        <f t="shared" ca="1" si="33"/>
        <v>0.61445969256877475</v>
      </c>
      <c r="I587">
        <f t="shared" ca="1" si="33"/>
        <v>0.71127674657384221</v>
      </c>
      <c r="J587">
        <f t="shared" ca="1" si="33"/>
        <v>0.42634247375142187</v>
      </c>
      <c r="K587">
        <f t="shared" ca="1" si="33"/>
        <v>0.73769050338442044</v>
      </c>
      <c r="L587">
        <f t="shared" ca="1" si="33"/>
        <v>0.45085298397105822</v>
      </c>
      <c r="M587">
        <f t="shared" ca="1" si="33"/>
        <v>0.15637963807325261</v>
      </c>
      <c r="N587">
        <f t="shared" ca="1" si="33"/>
        <v>0.64689366680926352</v>
      </c>
      <c r="O587">
        <v>0</v>
      </c>
    </row>
    <row r="588" spans="1:15" x14ac:dyDescent="0.3">
      <c r="A588" t="s">
        <v>10</v>
      </c>
      <c r="B588">
        <v>0</v>
      </c>
      <c r="C588">
        <f t="shared" ca="1" si="34"/>
        <v>0.31559328073080384</v>
      </c>
      <c r="D588">
        <f t="shared" ca="1" si="33"/>
        <v>0.89221745104129702</v>
      </c>
      <c r="E588">
        <f t="shared" ca="1" si="33"/>
        <v>0.26408211868581222</v>
      </c>
      <c r="F588">
        <f t="shared" ca="1" si="33"/>
        <v>0.29933455807834375</v>
      </c>
      <c r="G588">
        <f t="shared" ca="1" si="33"/>
        <v>0.79386305484610631</v>
      </c>
      <c r="H588">
        <f t="shared" ca="1" si="33"/>
        <v>0.44478400954266961</v>
      </c>
      <c r="I588">
        <f t="shared" ca="1" si="33"/>
        <v>0.30100799984813076</v>
      </c>
      <c r="J588">
        <f t="shared" ca="1" si="33"/>
        <v>0.36137613431073101</v>
      </c>
      <c r="K588">
        <f t="shared" ca="1" si="33"/>
        <v>4.8769576438799866E-2</v>
      </c>
      <c r="L588">
        <f t="shared" ca="1" si="33"/>
        <v>0.56440593150659346</v>
      </c>
      <c r="M588">
        <f t="shared" ca="1" si="33"/>
        <v>0.69551625447135923</v>
      </c>
      <c r="N588">
        <f t="shared" ca="1" si="33"/>
        <v>0.94962363561056251</v>
      </c>
      <c r="O588">
        <v>1</v>
      </c>
    </row>
    <row r="589" spans="1:15" x14ac:dyDescent="0.3">
      <c r="A589" t="s">
        <v>10</v>
      </c>
      <c r="B589">
        <v>0</v>
      </c>
      <c r="C589">
        <f t="shared" ca="1" si="34"/>
        <v>0.76983447587282949</v>
      </c>
      <c r="D589">
        <f t="shared" ca="1" si="33"/>
        <v>0.42545898840510721</v>
      </c>
      <c r="E589">
        <f t="shared" ca="1" si="33"/>
        <v>0.71617946130308829</v>
      </c>
      <c r="F589">
        <f t="shared" ca="1" si="33"/>
        <v>0.61930021582544381</v>
      </c>
      <c r="G589">
        <f t="shared" ca="1" si="33"/>
        <v>0.50988826912725027</v>
      </c>
      <c r="H589">
        <f t="shared" ca="1" si="33"/>
        <v>0.9199649166405699</v>
      </c>
      <c r="I589">
        <f t="shared" ca="1" si="33"/>
        <v>0.60796478749952743</v>
      </c>
      <c r="J589">
        <f t="shared" ca="1" si="33"/>
        <v>0.34853553251921587</v>
      </c>
      <c r="K589">
        <f t="shared" ca="1" si="33"/>
        <v>5.343544215244711E-2</v>
      </c>
      <c r="L589">
        <f t="shared" ca="1" si="33"/>
        <v>0.40080335963549196</v>
      </c>
      <c r="M589">
        <f t="shared" ca="1" si="33"/>
        <v>0.29130498553855022</v>
      </c>
      <c r="N589">
        <f t="shared" ca="1" si="33"/>
        <v>0.77803820657803402</v>
      </c>
      <c r="O589">
        <v>1</v>
      </c>
    </row>
    <row r="590" spans="1:15" x14ac:dyDescent="0.3">
      <c r="A590" t="s">
        <v>10</v>
      </c>
      <c r="B590">
        <v>0</v>
      </c>
      <c r="C590">
        <f t="shared" ca="1" si="34"/>
        <v>0.53948701717940029</v>
      </c>
      <c r="D590">
        <f t="shared" ca="1" si="33"/>
        <v>4.019233784546461E-2</v>
      </c>
      <c r="E590">
        <f t="shared" ca="1" si="33"/>
        <v>0.95150807834485174</v>
      </c>
      <c r="F590">
        <f t="shared" ca="1" si="33"/>
        <v>0.9116804255010813</v>
      </c>
      <c r="G590">
        <f t="shared" ca="1" si="33"/>
        <v>0.64255054455431337</v>
      </c>
      <c r="H590">
        <f t="shared" ca="1" si="33"/>
        <v>0.86223325763529324</v>
      </c>
      <c r="I590">
        <f t="shared" ca="1" si="33"/>
        <v>0.68856360842862852</v>
      </c>
      <c r="J590">
        <f t="shared" ca="1" si="33"/>
        <v>0.62067746618715747</v>
      </c>
      <c r="K590">
        <f t="shared" ca="1" si="33"/>
        <v>0.30223537685541491</v>
      </c>
      <c r="L590">
        <f t="shared" ca="1" si="33"/>
        <v>0.96118491396991501</v>
      </c>
      <c r="M590">
        <f t="shared" ca="1" si="33"/>
        <v>0.9959035564961003</v>
      </c>
      <c r="N590">
        <f t="shared" ca="1" si="33"/>
        <v>0.65328451697924694</v>
      </c>
      <c r="O590">
        <v>1</v>
      </c>
    </row>
    <row r="591" spans="1:15" x14ac:dyDescent="0.3">
      <c r="A591" t="s">
        <v>10</v>
      </c>
      <c r="B591">
        <v>0</v>
      </c>
      <c r="C591">
        <f t="shared" ca="1" si="34"/>
        <v>0.45143771635535634</v>
      </c>
      <c r="D591">
        <f t="shared" ca="1" si="33"/>
        <v>0.4943226269683535</v>
      </c>
      <c r="E591">
        <f t="shared" ca="1" si="33"/>
        <v>0.95937364151648596</v>
      </c>
      <c r="F591">
        <f t="shared" ca="1" si="33"/>
        <v>0.40303727212130824</v>
      </c>
      <c r="G591">
        <f t="shared" ca="1" si="33"/>
        <v>8.8708885869396847E-2</v>
      </c>
      <c r="H591">
        <f t="shared" ca="1" si="33"/>
        <v>0.89222851025957706</v>
      </c>
      <c r="I591">
        <f t="shared" ca="1" si="33"/>
        <v>0.37929595135193395</v>
      </c>
      <c r="J591">
        <f t="shared" ca="1" si="33"/>
        <v>0.99145191054341542</v>
      </c>
      <c r="K591">
        <f t="shared" ca="1" si="33"/>
        <v>0.94314648117819522</v>
      </c>
      <c r="L591">
        <f t="shared" ca="1" si="33"/>
        <v>0.37634887426323094</v>
      </c>
      <c r="M591">
        <f t="shared" ca="1" si="33"/>
        <v>0.3329450801170013</v>
      </c>
      <c r="N591">
        <f t="shared" ca="1" si="33"/>
        <v>0.66842982436153342</v>
      </c>
      <c r="O591">
        <v>1</v>
      </c>
    </row>
    <row r="592" spans="1:15" x14ac:dyDescent="0.3">
      <c r="A592" t="s">
        <v>10</v>
      </c>
      <c r="B592">
        <v>0</v>
      </c>
      <c r="C592">
        <f t="shared" ca="1" si="34"/>
        <v>0.28069677003920024</v>
      </c>
      <c r="D592">
        <f t="shared" ca="1" si="33"/>
        <v>0.33598463345774177</v>
      </c>
      <c r="E592">
        <f t="shared" ca="1" si="33"/>
        <v>0.19907306897134436</v>
      </c>
      <c r="F592">
        <f t="shared" ca="1" si="33"/>
        <v>0.99336731387007826</v>
      </c>
      <c r="G592">
        <f t="shared" ca="1" si="33"/>
        <v>0.42635939386494426</v>
      </c>
      <c r="H592">
        <f t="shared" ca="1" si="33"/>
        <v>4.3852432231630489E-2</v>
      </c>
      <c r="I592">
        <f t="shared" ca="1" si="33"/>
        <v>0.90521252493208582</v>
      </c>
      <c r="J592">
        <f t="shared" ca="1" si="33"/>
        <v>0.43332174962868308</v>
      </c>
      <c r="K592">
        <f t="shared" ca="1" si="33"/>
        <v>0.9796311457183221</v>
      </c>
      <c r="L592">
        <f t="shared" ca="1" si="33"/>
        <v>0.71448825484284273</v>
      </c>
      <c r="M592">
        <f t="shared" ca="1" si="33"/>
        <v>0.107775728237681</v>
      </c>
      <c r="N592">
        <f t="shared" ca="1" si="33"/>
        <v>0.12309362736763607</v>
      </c>
      <c r="O592">
        <v>1</v>
      </c>
    </row>
    <row r="593" spans="1:15" x14ac:dyDescent="0.3">
      <c r="A593" t="s">
        <v>10</v>
      </c>
      <c r="B593">
        <v>0</v>
      </c>
      <c r="C593">
        <f t="shared" ca="1" si="34"/>
        <v>0.69507562059377814</v>
      </c>
      <c r="D593">
        <f t="shared" ca="1" si="33"/>
        <v>7.5791848929227079E-2</v>
      </c>
      <c r="E593">
        <f t="shared" ca="1" si="33"/>
        <v>0.97373327911126661</v>
      </c>
      <c r="F593">
        <f t="shared" ca="1" si="33"/>
        <v>0.22886660577941143</v>
      </c>
      <c r="G593">
        <f t="shared" ca="1" si="33"/>
        <v>0.53749533377935488</v>
      </c>
      <c r="H593">
        <f t="shared" ca="1" si="33"/>
        <v>0.89957304951468331</v>
      </c>
      <c r="I593">
        <f t="shared" ca="1" si="33"/>
        <v>0.91473305860523613</v>
      </c>
      <c r="J593">
        <f t="shared" ca="1" si="33"/>
        <v>0.72425103525773882</v>
      </c>
      <c r="K593">
        <f t="shared" ca="1" si="33"/>
        <v>0.49727320403624165</v>
      </c>
      <c r="L593">
        <f t="shared" ca="1" si="33"/>
        <v>0.74950640881768638</v>
      </c>
      <c r="M593">
        <f t="shared" ca="1" si="33"/>
        <v>0.22316896737966352</v>
      </c>
      <c r="N593">
        <f t="shared" ca="1" si="33"/>
        <v>0.75771131321517848</v>
      </c>
      <c r="O593">
        <v>0</v>
      </c>
    </row>
    <row r="594" spans="1:15" x14ac:dyDescent="0.3">
      <c r="A594" t="s">
        <v>10</v>
      </c>
      <c r="B594">
        <v>0</v>
      </c>
      <c r="C594">
        <f t="shared" ca="1" si="34"/>
        <v>0.3987266124341462</v>
      </c>
      <c r="D594">
        <f t="shared" ca="1" si="33"/>
        <v>0.4353987751144559</v>
      </c>
      <c r="E594">
        <f t="shared" ca="1" si="33"/>
        <v>4.4285860551584899E-2</v>
      </c>
      <c r="F594">
        <f t="shared" ca="1" si="33"/>
        <v>0.52891427408428682</v>
      </c>
      <c r="G594">
        <f t="shared" ca="1" si="33"/>
        <v>0.11196655481420226</v>
      </c>
      <c r="H594">
        <f t="shared" ca="1" si="33"/>
        <v>0.78332986350454259</v>
      </c>
      <c r="I594">
        <f t="shared" ca="1" si="33"/>
        <v>0.96940210988185349</v>
      </c>
      <c r="J594">
        <f t="shared" ca="1" si="33"/>
        <v>0.39715575798367064</v>
      </c>
      <c r="K594">
        <f t="shared" ca="1" si="33"/>
        <v>0.57591164665576222</v>
      </c>
      <c r="L594">
        <f t="shared" ca="1" si="33"/>
        <v>0.1096403583669685</v>
      </c>
      <c r="M594">
        <f t="shared" ca="1" si="33"/>
        <v>0.99308435881278567</v>
      </c>
      <c r="N594">
        <f t="shared" ca="1" si="33"/>
        <v>0.31229884192532276</v>
      </c>
      <c r="O594">
        <v>1</v>
      </c>
    </row>
    <row r="595" spans="1:15" x14ac:dyDescent="0.3">
      <c r="A595" t="s">
        <v>10</v>
      </c>
      <c r="B595">
        <v>0</v>
      </c>
      <c r="C595">
        <f t="shared" ca="1" si="34"/>
        <v>0.92118539269397914</v>
      </c>
      <c r="D595">
        <f t="shared" ca="1" si="33"/>
        <v>0.37942822821491839</v>
      </c>
      <c r="E595">
        <f t="shared" ca="1" si="33"/>
        <v>0.32488526904893622</v>
      </c>
      <c r="F595">
        <f t="shared" ca="1" si="33"/>
        <v>0.54481806614779305</v>
      </c>
      <c r="G595">
        <f t="shared" ca="1" si="33"/>
        <v>3.0172943634257599E-2</v>
      </c>
      <c r="H595">
        <f t="shared" ca="1" si="33"/>
        <v>0.74306486288242901</v>
      </c>
      <c r="I595">
        <f t="shared" ca="1" si="33"/>
        <v>0.73025685888122871</v>
      </c>
      <c r="J595">
        <f t="shared" ca="1" si="33"/>
        <v>0.27777608342442583</v>
      </c>
      <c r="K595">
        <f t="shared" ca="1" si="33"/>
        <v>0.54308693390260565</v>
      </c>
      <c r="L595">
        <f t="shared" ca="1" si="33"/>
        <v>0.20667250360148814</v>
      </c>
      <c r="M595">
        <f t="shared" ca="1" si="33"/>
        <v>0.60890103711630816</v>
      </c>
      <c r="N595">
        <f t="shared" ca="1" si="33"/>
        <v>0.93834379627385289</v>
      </c>
      <c r="O595">
        <v>1</v>
      </c>
    </row>
    <row r="596" spans="1:15" x14ac:dyDescent="0.3">
      <c r="A596" t="s">
        <v>10</v>
      </c>
      <c r="B596">
        <v>0</v>
      </c>
      <c r="C596">
        <f t="shared" ca="1" si="34"/>
        <v>0.58011358586338102</v>
      </c>
      <c r="D596">
        <f t="shared" ca="1" si="33"/>
        <v>0.8641798133640014</v>
      </c>
      <c r="E596">
        <f t="shared" ca="1" si="33"/>
        <v>0.5448032822343517</v>
      </c>
      <c r="F596">
        <f t="shared" ca="1" si="33"/>
        <v>0.39176533002534142</v>
      </c>
      <c r="G596">
        <f t="shared" ca="1" si="33"/>
        <v>0.7819668320121409</v>
      </c>
      <c r="H596">
        <f t="shared" ca="1" si="33"/>
        <v>0.34775293612956937</v>
      </c>
      <c r="I596">
        <f t="shared" ca="1" si="33"/>
        <v>0.54439638713765792</v>
      </c>
      <c r="J596">
        <f t="shared" ca="1" si="33"/>
        <v>0.76742957286308888</v>
      </c>
      <c r="K596">
        <f t="shared" ca="1" si="33"/>
        <v>0.29328763485097764</v>
      </c>
      <c r="L596">
        <f t="shared" ca="1" si="33"/>
        <v>0.2830504465311926</v>
      </c>
      <c r="M596">
        <f t="shared" ca="1" si="33"/>
        <v>0.89522432753638803</v>
      </c>
      <c r="N596">
        <f t="shared" ca="1" si="33"/>
        <v>5.4461244412712828E-2</v>
      </c>
      <c r="O596">
        <v>0</v>
      </c>
    </row>
    <row r="597" spans="1:15" x14ac:dyDescent="0.3">
      <c r="A597" t="s">
        <v>10</v>
      </c>
      <c r="B597">
        <v>0</v>
      </c>
      <c r="C597">
        <f t="shared" ca="1" si="34"/>
        <v>0.51768442935699688</v>
      </c>
      <c r="D597">
        <f t="shared" ca="1" si="33"/>
        <v>0.3074536791299417</v>
      </c>
      <c r="E597">
        <f t="shared" ca="1" si="33"/>
        <v>5.746573270964439E-2</v>
      </c>
      <c r="F597">
        <f t="shared" ca="1" si="33"/>
        <v>0.58578318814956243</v>
      </c>
      <c r="G597">
        <f t="shared" ca="1" si="33"/>
        <v>0.57393836091761063</v>
      </c>
      <c r="H597">
        <f t="shared" ca="1" si="33"/>
        <v>7.0009765399850488E-2</v>
      </c>
      <c r="I597">
        <f t="shared" ca="1" si="33"/>
        <v>0.19445563941839805</v>
      </c>
      <c r="J597">
        <f t="shared" ca="1" si="33"/>
        <v>0.656354961558408</v>
      </c>
      <c r="K597">
        <f t="shared" ca="1" si="33"/>
        <v>5.9312016192147321E-2</v>
      </c>
      <c r="L597">
        <f t="shared" ca="1" si="33"/>
        <v>0.98839781105848856</v>
      </c>
      <c r="M597">
        <f t="shared" ca="1" si="33"/>
        <v>7.2359734081844485E-2</v>
      </c>
      <c r="N597">
        <f t="shared" ca="1" si="33"/>
        <v>0.48552437232934098</v>
      </c>
      <c r="O597">
        <v>1</v>
      </c>
    </row>
    <row r="598" spans="1:15" x14ac:dyDescent="0.3">
      <c r="A598" t="s">
        <v>10</v>
      </c>
      <c r="B598">
        <v>0</v>
      </c>
      <c r="C598">
        <f t="shared" ca="1" si="34"/>
        <v>6.9152213398683604E-2</v>
      </c>
      <c r="D598">
        <f t="shared" ca="1" si="33"/>
        <v>0.94328563216957095</v>
      </c>
      <c r="E598">
        <f t="shared" ca="1" si="33"/>
        <v>0.2065177350261449</v>
      </c>
      <c r="F598">
        <f t="shared" ca="1" si="33"/>
        <v>0.40773202519882756</v>
      </c>
      <c r="G598">
        <f t="shared" ca="1" si="33"/>
        <v>0.49716947023961389</v>
      </c>
      <c r="H598">
        <f t="shared" ca="1" si="33"/>
        <v>0.40404496652349609</v>
      </c>
      <c r="I598">
        <f t="shared" ca="1" si="33"/>
        <v>0.29858128357952496</v>
      </c>
      <c r="J598">
        <f t="shared" ca="1" si="33"/>
        <v>0.13609248281617103</v>
      </c>
      <c r="K598">
        <f t="shared" ca="1" si="33"/>
        <v>0.54034185310503724</v>
      </c>
      <c r="L598">
        <f t="shared" ca="1" si="33"/>
        <v>0.58284861335201232</v>
      </c>
      <c r="M598">
        <f t="shared" ca="1" si="33"/>
        <v>0.91948992077288083</v>
      </c>
      <c r="N598">
        <f t="shared" ca="1" si="33"/>
        <v>0.84169579042282616</v>
      </c>
      <c r="O598">
        <v>1</v>
      </c>
    </row>
    <row r="599" spans="1:15" x14ac:dyDescent="0.3">
      <c r="A599" t="s">
        <v>10</v>
      </c>
      <c r="B599">
        <v>0</v>
      </c>
      <c r="C599">
        <f t="shared" ca="1" si="34"/>
        <v>0.41249421052172786</v>
      </c>
      <c r="D599">
        <f t="shared" ca="1" si="33"/>
        <v>0.95944487824751135</v>
      </c>
      <c r="E599">
        <f t="shared" ca="1" si="33"/>
        <v>0.73804143652664356</v>
      </c>
      <c r="F599">
        <f t="shared" ca="1" si="33"/>
        <v>0.96512174148865504</v>
      </c>
      <c r="G599">
        <f t="shared" ca="1" si="33"/>
        <v>0.78659513510823786</v>
      </c>
      <c r="H599">
        <f t="shared" ca="1" si="33"/>
        <v>0.22240827420947573</v>
      </c>
      <c r="I599">
        <f t="shared" ca="1" si="33"/>
        <v>0.8419101279743112</v>
      </c>
      <c r="J599">
        <f t="shared" ca="1" si="33"/>
        <v>0.35135257653202689</v>
      </c>
      <c r="K599">
        <f t="shared" ca="1" si="33"/>
        <v>0.72726778909855194</v>
      </c>
      <c r="L599">
        <f t="shared" ca="1" si="33"/>
        <v>0.15246822287899298</v>
      </c>
      <c r="M599">
        <f t="shared" ca="1" si="33"/>
        <v>0.84089911131229111</v>
      </c>
      <c r="N599">
        <f t="shared" ca="1" si="33"/>
        <v>0.90473837258778822</v>
      </c>
      <c r="O599">
        <v>1</v>
      </c>
    </row>
    <row r="600" spans="1:15" x14ac:dyDescent="0.3">
      <c r="A600" t="s">
        <v>10</v>
      </c>
      <c r="B600">
        <v>0</v>
      </c>
      <c r="C600">
        <f t="shared" ca="1" si="34"/>
        <v>0.23140795432010441</v>
      </c>
      <c r="D600">
        <f t="shared" ca="1" si="33"/>
        <v>0.7610398338636718</v>
      </c>
      <c r="E600">
        <f t="shared" ca="1" si="33"/>
        <v>0.90424822567547469</v>
      </c>
      <c r="F600">
        <f t="shared" ca="1" si="33"/>
        <v>9.1060309365651015E-2</v>
      </c>
      <c r="G600">
        <f t="shared" ca="1" si="33"/>
        <v>0.59046027682855917</v>
      </c>
      <c r="H600">
        <f t="shared" ca="1" si="33"/>
        <v>0.87073618014764254</v>
      </c>
      <c r="I600">
        <f t="shared" ca="1" si="33"/>
        <v>8.2062015191413318E-2</v>
      </c>
      <c r="J600">
        <f t="shared" ca="1" si="33"/>
        <v>0.95469424120007496</v>
      </c>
      <c r="K600">
        <f t="shared" ca="1" si="33"/>
        <v>0.36746366130344976</v>
      </c>
      <c r="L600">
        <f t="shared" ca="1" si="33"/>
        <v>0.10477996844351789</v>
      </c>
      <c r="M600">
        <f t="shared" ca="1" si="33"/>
        <v>0.92737629873431748</v>
      </c>
      <c r="N600">
        <f t="shared" ca="1" si="33"/>
        <v>0.93862961320457261</v>
      </c>
      <c r="O600">
        <v>1</v>
      </c>
    </row>
    <row r="601" spans="1:15" x14ac:dyDescent="0.3">
      <c r="A601" t="s">
        <v>10</v>
      </c>
      <c r="B601">
        <v>0</v>
      </c>
      <c r="C601">
        <f t="shared" ca="1" si="34"/>
        <v>0.15600223893907739</v>
      </c>
      <c r="D601">
        <f t="shared" ca="1" si="33"/>
        <v>0.12583835265287502</v>
      </c>
      <c r="E601">
        <f t="shared" ca="1" si="33"/>
        <v>0.66942690198137866</v>
      </c>
      <c r="F601">
        <f t="shared" ca="1" si="33"/>
        <v>0.81850160392236249</v>
      </c>
      <c r="G601">
        <f t="shared" ca="1" si="33"/>
        <v>5.6904000305531222E-2</v>
      </c>
      <c r="H601">
        <f t="shared" ca="1" si="33"/>
        <v>0.6850476853173143</v>
      </c>
      <c r="I601">
        <f t="shared" ca="1" si="33"/>
        <v>0.43423136265514894</v>
      </c>
      <c r="J601">
        <f t="shared" ca="1" si="33"/>
        <v>0.61869157108856432</v>
      </c>
      <c r="K601">
        <f t="shared" ca="1" si="33"/>
        <v>0.30310134636694042</v>
      </c>
      <c r="L601">
        <f t="shared" ca="1" si="33"/>
        <v>0.12496941111114546</v>
      </c>
      <c r="M601">
        <f t="shared" ca="1" si="33"/>
        <v>0.29143999697097034</v>
      </c>
      <c r="N601">
        <f t="shared" ca="1" si="33"/>
        <v>0.86357487863323856</v>
      </c>
      <c r="O601">
        <v>1</v>
      </c>
    </row>
    <row r="602" spans="1:15" x14ac:dyDescent="0.3">
      <c r="A602" t="s">
        <v>10</v>
      </c>
      <c r="B602">
        <v>0</v>
      </c>
      <c r="C602">
        <f t="shared" ca="1" si="34"/>
        <v>0.18086780196307983</v>
      </c>
      <c r="D602">
        <f t="shared" ca="1" si="33"/>
        <v>0.7212515432330856</v>
      </c>
      <c r="E602">
        <f t="shared" ca="1" si="33"/>
        <v>0.47291837768452338</v>
      </c>
      <c r="F602">
        <f t="shared" ca="1" si="33"/>
        <v>0.22672095803458736</v>
      </c>
      <c r="G602">
        <f t="shared" ca="1" si="33"/>
        <v>0.58823148693237393</v>
      </c>
      <c r="H602">
        <f t="shared" ca="1" si="33"/>
        <v>0.63222875736838635</v>
      </c>
      <c r="I602">
        <f t="shared" ca="1" si="33"/>
        <v>0.74214883911785301</v>
      </c>
      <c r="J602">
        <f t="shared" ca="1" si="33"/>
        <v>0.37807092005312926</v>
      </c>
      <c r="K602">
        <f t="shared" ca="1" si="33"/>
        <v>0.26701905892451294</v>
      </c>
      <c r="L602">
        <f t="shared" ca="1" si="33"/>
        <v>0.59988311099351954</v>
      </c>
      <c r="M602">
        <f t="shared" ca="1" si="33"/>
        <v>0.4421063302936703</v>
      </c>
      <c r="N602">
        <f t="shared" ca="1" si="33"/>
        <v>0.83752619009229379</v>
      </c>
      <c r="O602">
        <v>0</v>
      </c>
    </row>
    <row r="603" spans="1:15" x14ac:dyDescent="0.3">
      <c r="A603" t="s">
        <v>10</v>
      </c>
      <c r="B603">
        <v>0</v>
      </c>
      <c r="C603">
        <f t="shared" ca="1" si="34"/>
        <v>0.96286700094679356</v>
      </c>
      <c r="D603">
        <f t="shared" ca="1" si="33"/>
        <v>0.82190789868897662</v>
      </c>
      <c r="E603">
        <f t="shared" ca="1" si="33"/>
        <v>0.9416454084895024</v>
      </c>
      <c r="F603">
        <f t="shared" ca="1" si="33"/>
        <v>0.17191006442300094</v>
      </c>
      <c r="G603">
        <f t="shared" ca="1" si="33"/>
        <v>0.1226095039530869</v>
      </c>
      <c r="H603">
        <f t="shared" ca="1" si="33"/>
        <v>0.85630767664398111</v>
      </c>
      <c r="I603">
        <f t="shared" ca="1" si="33"/>
        <v>0.91624209032518833</v>
      </c>
      <c r="J603">
        <f t="shared" ca="1" si="33"/>
        <v>0.19916731916277808</v>
      </c>
      <c r="K603">
        <f t="shared" ca="1" si="33"/>
        <v>2.5874670992167004E-2</v>
      </c>
      <c r="L603">
        <f t="shared" ca="1" si="33"/>
        <v>0.29419917309557808</v>
      </c>
      <c r="M603">
        <f t="shared" ca="1" si="33"/>
        <v>0.61574856273216438</v>
      </c>
      <c r="N603">
        <f t="shared" ca="1" si="33"/>
        <v>0.83919844265621368</v>
      </c>
      <c r="O603">
        <v>1</v>
      </c>
    </row>
    <row r="604" spans="1:15" x14ac:dyDescent="0.3">
      <c r="A604" t="s">
        <v>10</v>
      </c>
      <c r="B604">
        <v>1</v>
      </c>
      <c r="C604">
        <f t="shared" ca="1" si="34"/>
        <v>0.19192509754345322</v>
      </c>
      <c r="D604">
        <f t="shared" ca="1" si="33"/>
        <v>0.21845042834836681</v>
      </c>
      <c r="E604">
        <f t="shared" ca="1" si="33"/>
        <v>0.77207037814851187</v>
      </c>
      <c r="F604">
        <f t="shared" ca="1" si="33"/>
        <v>0.26562209468815612</v>
      </c>
      <c r="G604">
        <f t="shared" ca="1" si="33"/>
        <v>3.3136885857088627E-2</v>
      </c>
      <c r="H604">
        <f t="shared" ca="1" si="33"/>
        <v>0.69012320130386884</v>
      </c>
      <c r="I604">
        <f t="shared" ca="1" si="33"/>
        <v>0.67779409487975595</v>
      </c>
      <c r="J604">
        <f t="shared" ca="1" si="33"/>
        <v>0.66111931860853113</v>
      </c>
      <c r="K604">
        <f t="shared" ca="1" si="33"/>
        <v>0.7229361001126039</v>
      </c>
      <c r="L604">
        <f t="shared" ca="1" si="33"/>
        <v>0.7248487872509739</v>
      </c>
      <c r="M604">
        <f t="shared" ca="1" si="33"/>
        <v>0.82367280963932943</v>
      </c>
      <c r="N604">
        <f t="shared" ca="1" si="33"/>
        <v>0.86624578154946896</v>
      </c>
      <c r="O604">
        <v>1</v>
      </c>
    </row>
    <row r="605" spans="1:15" x14ac:dyDescent="0.3">
      <c r="A605" t="s">
        <v>10</v>
      </c>
      <c r="B605">
        <v>1</v>
      </c>
      <c r="C605">
        <f t="shared" ca="1" si="34"/>
        <v>0.92873539641989267</v>
      </c>
      <c r="D605">
        <f t="shared" ca="1" si="33"/>
        <v>0.59995271653846416</v>
      </c>
      <c r="E605">
        <f t="shared" ca="1" si="33"/>
        <v>0.23036720229401819</v>
      </c>
      <c r="F605">
        <f t="shared" ca="1" si="33"/>
        <v>0.22569327819491225</v>
      </c>
      <c r="G605">
        <f t="shared" ca="1" si="33"/>
        <v>0.60481830625502242</v>
      </c>
      <c r="H605">
        <f t="shared" ca="1" si="33"/>
        <v>0.32527449784405638</v>
      </c>
      <c r="I605">
        <f t="shared" ca="1" si="33"/>
        <v>0.99247706438836547</v>
      </c>
      <c r="J605">
        <f t="shared" ca="1" si="33"/>
        <v>0.87685723130954896</v>
      </c>
      <c r="K605">
        <f t="shared" ca="1" si="33"/>
        <v>0.63526618499339937</v>
      </c>
      <c r="L605">
        <f t="shared" ca="1" si="33"/>
        <v>0.47743166365660306</v>
      </c>
      <c r="M605">
        <f t="shared" ca="1" si="33"/>
        <v>0.1283027306764235</v>
      </c>
      <c r="N605">
        <f t="shared" ca="1" si="33"/>
        <v>0.14433233965285497</v>
      </c>
      <c r="O605">
        <v>0</v>
      </c>
    </row>
    <row r="606" spans="1:15" x14ac:dyDescent="0.3">
      <c r="A606" t="s">
        <v>10</v>
      </c>
      <c r="B606">
        <v>1</v>
      </c>
      <c r="C606">
        <f t="shared" ca="1" si="34"/>
        <v>0.65292617873466874</v>
      </c>
      <c r="D606">
        <f t="shared" ca="1" si="33"/>
        <v>4.2601566926761536E-2</v>
      </c>
      <c r="E606">
        <f t="shared" ca="1" si="33"/>
        <v>0.35351248872009378</v>
      </c>
      <c r="F606">
        <f t="shared" ca="1" si="33"/>
        <v>0.14646085550105181</v>
      </c>
      <c r="G606">
        <f t="shared" ca="1" si="33"/>
        <v>0.87512432482758662</v>
      </c>
      <c r="H606">
        <f t="shared" ca="1" si="33"/>
        <v>0.88110080068102259</v>
      </c>
      <c r="I606">
        <f t="shared" ca="1" si="33"/>
        <v>0.53255556158277229</v>
      </c>
      <c r="J606">
        <f t="shared" ca="1" si="33"/>
        <v>4.8450794301572286E-2</v>
      </c>
      <c r="K606">
        <f t="shared" ca="1" si="33"/>
        <v>0.62671319003071868</v>
      </c>
      <c r="L606">
        <f t="shared" ca="1" si="33"/>
        <v>0.95597485826336814</v>
      </c>
      <c r="M606">
        <f t="shared" ca="1" si="33"/>
        <v>0.95386743729176915</v>
      </c>
      <c r="N606">
        <f t="shared" ca="1" si="33"/>
        <v>0.26799034622985285</v>
      </c>
      <c r="O606">
        <v>1</v>
      </c>
    </row>
    <row r="607" spans="1:15" x14ac:dyDescent="0.3">
      <c r="A607" t="s">
        <v>10</v>
      </c>
      <c r="B607">
        <v>1</v>
      </c>
      <c r="C607">
        <f t="shared" ca="1" si="34"/>
        <v>0.81607102191759151</v>
      </c>
      <c r="D607">
        <f t="shared" ca="1" si="33"/>
        <v>2.2524820489240316E-2</v>
      </c>
      <c r="E607">
        <f t="shared" ca="1" si="33"/>
        <v>0.13021641008288176</v>
      </c>
      <c r="F607">
        <f t="shared" ca="1" si="33"/>
        <v>0.53058390646125342</v>
      </c>
      <c r="G607">
        <f t="shared" ca="1" si="33"/>
        <v>0.54379910786969166</v>
      </c>
      <c r="H607">
        <f t="shared" ref="D607:N670" ca="1" si="35">RAND()</f>
        <v>2.873815060079854E-2</v>
      </c>
      <c r="I607">
        <f t="shared" ca="1" si="35"/>
        <v>0.595774849831743</v>
      </c>
      <c r="J607">
        <f t="shared" ca="1" si="35"/>
        <v>0.26846470807908829</v>
      </c>
      <c r="K607">
        <f t="shared" ca="1" si="35"/>
        <v>0.75843773856799779</v>
      </c>
      <c r="L607">
        <f t="shared" ca="1" si="35"/>
        <v>0.50196488452164922</v>
      </c>
      <c r="M607">
        <f t="shared" ca="1" si="35"/>
        <v>0.56732181093762934</v>
      </c>
      <c r="N607">
        <f t="shared" ca="1" si="35"/>
        <v>0.61822429380691324</v>
      </c>
      <c r="O607">
        <v>1</v>
      </c>
    </row>
    <row r="608" spans="1:15" x14ac:dyDescent="0.3">
      <c r="A608" t="s">
        <v>10</v>
      </c>
      <c r="B608">
        <v>1</v>
      </c>
      <c r="C608">
        <f t="shared" ca="1" si="34"/>
        <v>0.96311193880998669</v>
      </c>
      <c r="D608">
        <f t="shared" ca="1" si="35"/>
        <v>4.513833948853252E-2</v>
      </c>
      <c r="E608">
        <f t="shared" ca="1" si="35"/>
        <v>0.55859752231707904</v>
      </c>
      <c r="F608">
        <f t="shared" ca="1" si="35"/>
        <v>0.71634117624989835</v>
      </c>
      <c r="G608">
        <f t="shared" ca="1" si="35"/>
        <v>0.43189895859742466</v>
      </c>
      <c r="H608">
        <f t="shared" ca="1" si="35"/>
        <v>0.11433531396258267</v>
      </c>
      <c r="I608">
        <f t="shared" ca="1" si="35"/>
        <v>0.31936115609504689</v>
      </c>
      <c r="J608">
        <f t="shared" ca="1" si="35"/>
        <v>0.97654245576069687</v>
      </c>
      <c r="K608">
        <f t="shared" ca="1" si="35"/>
        <v>0.57090942513898024</v>
      </c>
      <c r="L608">
        <f t="shared" ca="1" si="35"/>
        <v>0.75056628275339599</v>
      </c>
      <c r="M608">
        <f t="shared" ca="1" si="35"/>
        <v>0.68922626801833908</v>
      </c>
      <c r="N608">
        <f t="shared" ca="1" si="35"/>
        <v>0.49904138808038534</v>
      </c>
      <c r="O608">
        <v>0</v>
      </c>
    </row>
    <row r="609" spans="1:15" x14ac:dyDescent="0.3">
      <c r="A609" t="s">
        <v>10</v>
      </c>
      <c r="B609">
        <v>1</v>
      </c>
      <c r="C609">
        <f t="shared" ca="1" si="34"/>
        <v>0.88229748237519268</v>
      </c>
      <c r="D609">
        <f t="shared" ca="1" si="35"/>
        <v>0.30618224060365717</v>
      </c>
      <c r="E609">
        <f t="shared" ca="1" si="35"/>
        <v>0.80355160340343001</v>
      </c>
      <c r="F609">
        <f t="shared" ca="1" si="35"/>
        <v>0.37165925125197674</v>
      </c>
      <c r="G609">
        <f t="shared" ca="1" si="35"/>
        <v>0.582208263478731</v>
      </c>
      <c r="H609">
        <f t="shared" ca="1" si="35"/>
        <v>0.98225771161716924</v>
      </c>
      <c r="I609">
        <f t="shared" ca="1" si="35"/>
        <v>0.8503638296810041</v>
      </c>
      <c r="J609">
        <f t="shared" ca="1" si="35"/>
        <v>0.69820692517946392</v>
      </c>
      <c r="K609">
        <f t="shared" ca="1" si="35"/>
        <v>0.73527654058614844</v>
      </c>
      <c r="L609">
        <f t="shared" ca="1" si="35"/>
        <v>0.41148405095610008</v>
      </c>
      <c r="M609">
        <f t="shared" ca="1" si="35"/>
        <v>0.17432411551588112</v>
      </c>
      <c r="N609">
        <f t="shared" ca="1" si="35"/>
        <v>0.72767201745883336</v>
      </c>
      <c r="O609">
        <v>0</v>
      </c>
    </row>
    <row r="610" spans="1:15" x14ac:dyDescent="0.3">
      <c r="A610" t="s">
        <v>10</v>
      </c>
      <c r="B610">
        <v>1</v>
      </c>
      <c r="C610">
        <f t="shared" ca="1" si="34"/>
        <v>0.21348763873932453</v>
      </c>
      <c r="D610">
        <f t="shared" ca="1" si="35"/>
        <v>0.70180588104475128</v>
      </c>
      <c r="E610">
        <f t="shared" ca="1" si="35"/>
        <v>4.8026007978265839E-2</v>
      </c>
      <c r="F610">
        <f t="shared" ca="1" si="35"/>
        <v>0.24744912319343493</v>
      </c>
      <c r="G610">
        <f t="shared" ca="1" si="35"/>
        <v>0.21824096005933868</v>
      </c>
      <c r="H610">
        <f t="shared" ca="1" si="35"/>
        <v>0.13190878014145735</v>
      </c>
      <c r="I610">
        <f t="shared" ca="1" si="35"/>
        <v>0.69830379196392756</v>
      </c>
      <c r="J610">
        <f t="shared" ca="1" si="35"/>
        <v>0.55787893933348809</v>
      </c>
      <c r="K610">
        <f t="shared" ca="1" si="35"/>
        <v>0.15648733543633986</v>
      </c>
      <c r="L610">
        <f t="shared" ca="1" si="35"/>
        <v>2.6185071124917414E-2</v>
      </c>
      <c r="M610">
        <f t="shared" ca="1" si="35"/>
        <v>0.41389804612807168</v>
      </c>
      <c r="N610">
        <f t="shared" ca="1" si="35"/>
        <v>2.9312110358137855E-2</v>
      </c>
      <c r="O610">
        <v>0</v>
      </c>
    </row>
    <row r="611" spans="1:15" x14ac:dyDescent="0.3">
      <c r="A611" t="s">
        <v>10</v>
      </c>
      <c r="B611">
        <v>1</v>
      </c>
      <c r="C611">
        <f t="shared" ca="1" si="34"/>
        <v>0.74430269875881294</v>
      </c>
      <c r="D611">
        <f t="shared" ca="1" si="35"/>
        <v>0.42109064782306471</v>
      </c>
      <c r="E611">
        <f t="shared" ca="1" si="35"/>
        <v>0.43517448282958238</v>
      </c>
      <c r="F611">
        <f t="shared" ca="1" si="35"/>
        <v>0.6355667696489854</v>
      </c>
      <c r="G611">
        <f t="shared" ca="1" si="35"/>
        <v>0.22835547928358946</v>
      </c>
      <c r="H611">
        <f t="shared" ca="1" si="35"/>
        <v>0.24413174453488529</v>
      </c>
      <c r="I611">
        <f t="shared" ca="1" si="35"/>
        <v>0.16712863785678833</v>
      </c>
      <c r="J611">
        <f t="shared" ca="1" si="35"/>
        <v>0.49401554167818618</v>
      </c>
      <c r="K611">
        <f t="shared" ca="1" si="35"/>
        <v>8.0009807021995116E-2</v>
      </c>
      <c r="L611">
        <f t="shared" ca="1" si="35"/>
        <v>0.72376748663619805</v>
      </c>
      <c r="M611">
        <f t="shared" ca="1" si="35"/>
        <v>0.1771311026248239</v>
      </c>
      <c r="N611">
        <f t="shared" ca="1" si="35"/>
        <v>0.83072832980497013</v>
      </c>
      <c r="O611">
        <v>1</v>
      </c>
    </row>
    <row r="612" spans="1:15" x14ac:dyDescent="0.3">
      <c r="A612" t="s">
        <v>10</v>
      </c>
      <c r="B612">
        <v>1</v>
      </c>
      <c r="C612">
        <f t="shared" ca="1" si="34"/>
        <v>3.463166012020702E-2</v>
      </c>
      <c r="D612">
        <f t="shared" ca="1" si="35"/>
        <v>0.96560829304740381</v>
      </c>
      <c r="E612">
        <f t="shared" ca="1" si="35"/>
        <v>5.7285440298593171E-2</v>
      </c>
      <c r="F612">
        <f t="shared" ca="1" si="35"/>
        <v>0.92696514252737516</v>
      </c>
      <c r="G612">
        <f t="shared" ca="1" si="35"/>
        <v>0.23169271509390776</v>
      </c>
      <c r="H612">
        <f t="shared" ca="1" si="35"/>
        <v>0.43192290263384447</v>
      </c>
      <c r="I612">
        <f t="shared" ca="1" si="35"/>
        <v>0.66721758207992032</v>
      </c>
      <c r="J612">
        <f t="shared" ca="1" si="35"/>
        <v>0.46585777660244387</v>
      </c>
      <c r="K612">
        <f t="shared" ca="1" si="35"/>
        <v>0.91666693061098914</v>
      </c>
      <c r="L612">
        <f t="shared" ca="1" si="35"/>
        <v>0.48031857639157649</v>
      </c>
      <c r="M612">
        <f t="shared" ca="1" si="35"/>
        <v>0.61396780336020462</v>
      </c>
      <c r="N612">
        <f t="shared" ca="1" si="35"/>
        <v>9.9255090345285235E-2</v>
      </c>
      <c r="O612">
        <v>1</v>
      </c>
    </row>
    <row r="613" spans="1:15" x14ac:dyDescent="0.3">
      <c r="A613" t="s">
        <v>10</v>
      </c>
      <c r="B613">
        <v>1</v>
      </c>
      <c r="C613">
        <f t="shared" ca="1" si="34"/>
        <v>0.80317947915253762</v>
      </c>
      <c r="D613">
        <f t="shared" ca="1" si="35"/>
        <v>0.26933809177259793</v>
      </c>
      <c r="E613">
        <f t="shared" ca="1" si="35"/>
        <v>0.65006387904008789</v>
      </c>
      <c r="F613">
        <f t="shared" ca="1" si="35"/>
        <v>5.655706680131134E-2</v>
      </c>
      <c r="G613">
        <f t="shared" ca="1" si="35"/>
        <v>0.848406503945492</v>
      </c>
      <c r="H613">
        <f t="shared" ca="1" si="35"/>
        <v>7.2439917303768087E-2</v>
      </c>
      <c r="I613">
        <f t="shared" ca="1" si="35"/>
        <v>0.33539384782045067</v>
      </c>
      <c r="J613">
        <f t="shared" ca="1" si="35"/>
        <v>0.49704746785775489</v>
      </c>
      <c r="K613">
        <f t="shared" ca="1" si="35"/>
        <v>0.48360003601969048</v>
      </c>
      <c r="L613">
        <f t="shared" ca="1" si="35"/>
        <v>0.40170782085482326</v>
      </c>
      <c r="M613">
        <f t="shared" ca="1" si="35"/>
        <v>0.19878909332680095</v>
      </c>
      <c r="N613">
        <f t="shared" ca="1" si="35"/>
        <v>0.20831957224066711</v>
      </c>
      <c r="O613">
        <v>1</v>
      </c>
    </row>
    <row r="614" spans="1:15" x14ac:dyDescent="0.3">
      <c r="A614" t="s">
        <v>10</v>
      </c>
      <c r="B614">
        <v>1</v>
      </c>
      <c r="C614">
        <f t="shared" ca="1" si="34"/>
        <v>0.7844051299305459</v>
      </c>
      <c r="D614">
        <f t="shared" ca="1" si="35"/>
        <v>4.6679887404995735E-2</v>
      </c>
      <c r="E614">
        <f t="shared" ca="1" si="35"/>
        <v>0.41214976627520117</v>
      </c>
      <c r="F614">
        <f t="shared" ca="1" si="35"/>
        <v>3.6869280581301012E-2</v>
      </c>
      <c r="G614">
        <f t="shared" ca="1" si="35"/>
        <v>0.91042414738443056</v>
      </c>
      <c r="H614">
        <f t="shared" ca="1" si="35"/>
        <v>0.66396514740895474</v>
      </c>
      <c r="I614">
        <f t="shared" ca="1" si="35"/>
        <v>0.66499637122086519</v>
      </c>
      <c r="J614">
        <f t="shared" ca="1" si="35"/>
        <v>0.13379129293067515</v>
      </c>
      <c r="K614">
        <f t="shared" ca="1" si="35"/>
        <v>0.11765053467270015</v>
      </c>
      <c r="L614">
        <f t="shared" ca="1" si="35"/>
        <v>1.8927305557070784E-2</v>
      </c>
      <c r="M614">
        <f t="shared" ca="1" si="35"/>
        <v>0.56624089245128906</v>
      </c>
      <c r="N614">
        <f t="shared" ca="1" si="35"/>
        <v>0.2321627284970067</v>
      </c>
      <c r="O614">
        <v>1</v>
      </c>
    </row>
    <row r="615" spans="1:15" x14ac:dyDescent="0.3">
      <c r="A615" t="s">
        <v>10</v>
      </c>
      <c r="B615">
        <v>1</v>
      </c>
      <c r="C615">
        <f t="shared" ca="1" si="34"/>
        <v>0.9611341115126687</v>
      </c>
      <c r="D615">
        <f t="shared" ca="1" si="35"/>
        <v>5.8323191492787418E-2</v>
      </c>
      <c r="E615">
        <f t="shared" ca="1" si="35"/>
        <v>5.4441142482037241E-2</v>
      </c>
      <c r="F615">
        <f t="shared" ca="1" si="35"/>
        <v>0.7504441904923318</v>
      </c>
      <c r="G615">
        <f t="shared" ca="1" si="35"/>
        <v>0.89198461506170024</v>
      </c>
      <c r="H615">
        <f t="shared" ca="1" si="35"/>
        <v>5.0689065593324645E-2</v>
      </c>
      <c r="I615">
        <f t="shared" ca="1" si="35"/>
        <v>0.61369218623938304</v>
      </c>
      <c r="J615">
        <f t="shared" ca="1" si="35"/>
        <v>0.16215858158144536</v>
      </c>
      <c r="K615">
        <f t="shared" ca="1" si="35"/>
        <v>0.85842759961988635</v>
      </c>
      <c r="L615">
        <f t="shared" ca="1" si="35"/>
        <v>0.70175205308520916</v>
      </c>
      <c r="M615">
        <f t="shared" ca="1" si="35"/>
        <v>0.88332411353911822</v>
      </c>
      <c r="N615">
        <f t="shared" ca="1" si="35"/>
        <v>0.12591895001114517</v>
      </c>
      <c r="O615">
        <v>0</v>
      </c>
    </row>
    <row r="616" spans="1:15" x14ac:dyDescent="0.3">
      <c r="A616" t="s">
        <v>10</v>
      </c>
      <c r="B616">
        <v>1</v>
      </c>
      <c r="C616">
        <f t="shared" ca="1" si="34"/>
        <v>0.13342335146708673</v>
      </c>
      <c r="D616">
        <f t="shared" ca="1" si="35"/>
        <v>0.68206649489433968</v>
      </c>
      <c r="E616">
        <f t="shared" ca="1" si="35"/>
        <v>0.65910147871172686</v>
      </c>
      <c r="F616">
        <f t="shared" ca="1" si="35"/>
        <v>0.6956615313590564</v>
      </c>
      <c r="G616">
        <f t="shared" ca="1" si="35"/>
        <v>0.27220304905088222</v>
      </c>
      <c r="H616">
        <f t="shared" ca="1" si="35"/>
        <v>6.7856606035097355E-2</v>
      </c>
      <c r="I616">
        <f t="shared" ca="1" si="35"/>
        <v>0.85920768573968875</v>
      </c>
      <c r="J616">
        <f t="shared" ca="1" si="35"/>
        <v>0.1965649603424735</v>
      </c>
      <c r="K616">
        <f t="shared" ca="1" si="35"/>
        <v>0.45270252889296103</v>
      </c>
      <c r="L616">
        <f t="shared" ca="1" si="35"/>
        <v>7.6835226894856223E-2</v>
      </c>
      <c r="M616">
        <f t="shared" ca="1" si="35"/>
        <v>0.1243289435664191</v>
      </c>
      <c r="N616">
        <f t="shared" ca="1" si="35"/>
        <v>0.45603274645685454</v>
      </c>
      <c r="O616">
        <v>1</v>
      </c>
    </row>
    <row r="617" spans="1:15" x14ac:dyDescent="0.3">
      <c r="A617" t="s">
        <v>10</v>
      </c>
      <c r="B617">
        <v>1</v>
      </c>
      <c r="C617">
        <f t="shared" ca="1" si="34"/>
        <v>0.93353619720981917</v>
      </c>
      <c r="D617">
        <f t="shared" ca="1" si="35"/>
        <v>7.1792942247873581E-3</v>
      </c>
      <c r="E617">
        <f t="shared" ca="1" si="35"/>
        <v>5.7365197363192344E-2</v>
      </c>
      <c r="F617">
        <f t="shared" ca="1" si="35"/>
        <v>0.10029998786471805</v>
      </c>
      <c r="G617">
        <f t="shared" ca="1" si="35"/>
        <v>0.79539926729413502</v>
      </c>
      <c r="H617">
        <f t="shared" ca="1" si="35"/>
        <v>9.2148721163537894E-2</v>
      </c>
      <c r="I617">
        <f t="shared" ca="1" si="35"/>
        <v>0.44749616555085892</v>
      </c>
      <c r="J617">
        <f t="shared" ca="1" si="35"/>
        <v>0.32619430120262749</v>
      </c>
      <c r="K617">
        <f t="shared" ca="1" si="35"/>
        <v>0.28917639538170292</v>
      </c>
      <c r="L617">
        <f t="shared" ca="1" si="35"/>
        <v>6.1347668264116084E-2</v>
      </c>
      <c r="M617">
        <f t="shared" ca="1" si="35"/>
        <v>0.86814672071512744</v>
      </c>
      <c r="N617">
        <f t="shared" ca="1" si="35"/>
        <v>0.60557644761043683</v>
      </c>
      <c r="O617">
        <v>1</v>
      </c>
    </row>
    <row r="618" spans="1:15" x14ac:dyDescent="0.3">
      <c r="A618" t="s">
        <v>10</v>
      </c>
      <c r="B618">
        <v>1</v>
      </c>
      <c r="C618">
        <f t="shared" ca="1" si="34"/>
        <v>0.53990932532457181</v>
      </c>
      <c r="D618">
        <f t="shared" ca="1" si="35"/>
        <v>0.18327213875568993</v>
      </c>
      <c r="E618">
        <f t="shared" ca="1" si="35"/>
        <v>0.66211373444886901</v>
      </c>
      <c r="F618">
        <f t="shared" ca="1" si="35"/>
        <v>4.3592392712939132E-2</v>
      </c>
      <c r="G618">
        <f t="shared" ca="1" si="35"/>
        <v>0.58453305063101013</v>
      </c>
      <c r="H618">
        <f t="shared" ca="1" si="35"/>
        <v>0.61632071925410126</v>
      </c>
      <c r="I618">
        <f t="shared" ca="1" si="35"/>
        <v>0.63680557566803864</v>
      </c>
      <c r="J618">
        <f t="shared" ca="1" si="35"/>
        <v>0.33225009557049934</v>
      </c>
      <c r="K618">
        <f t="shared" ca="1" si="35"/>
        <v>9.3647822923082047E-2</v>
      </c>
      <c r="L618">
        <f t="shared" ca="1" si="35"/>
        <v>7.5130529130312818E-3</v>
      </c>
      <c r="M618">
        <f t="shared" ca="1" si="35"/>
        <v>0.56429882355097205</v>
      </c>
      <c r="N618">
        <f t="shared" ca="1" si="35"/>
        <v>0.19885757370197921</v>
      </c>
      <c r="O618">
        <v>0</v>
      </c>
    </row>
    <row r="619" spans="1:15" x14ac:dyDescent="0.3">
      <c r="A619" t="s">
        <v>10</v>
      </c>
      <c r="B619">
        <v>1</v>
      </c>
      <c r="C619">
        <f t="shared" ca="1" si="34"/>
        <v>0.90533812545348635</v>
      </c>
      <c r="D619">
        <f t="shared" ca="1" si="35"/>
        <v>0.69525986787300664</v>
      </c>
      <c r="E619">
        <f t="shared" ca="1" si="35"/>
        <v>0.87737461687548757</v>
      </c>
      <c r="F619">
        <f t="shared" ca="1" si="35"/>
        <v>0.48858745717070529</v>
      </c>
      <c r="G619">
        <f t="shared" ca="1" si="35"/>
        <v>0.97082846134504874</v>
      </c>
      <c r="H619">
        <f t="shared" ca="1" si="35"/>
        <v>0.43950621493960584</v>
      </c>
      <c r="I619">
        <f t="shared" ca="1" si="35"/>
        <v>0.19995193354407148</v>
      </c>
      <c r="J619">
        <f t="shared" ca="1" si="35"/>
        <v>0.49934696753727137</v>
      </c>
      <c r="K619">
        <f t="shared" ca="1" si="35"/>
        <v>0.77281185131341312</v>
      </c>
      <c r="L619">
        <f t="shared" ca="1" si="35"/>
        <v>0.29795055649702507</v>
      </c>
      <c r="M619">
        <f t="shared" ca="1" si="35"/>
        <v>0.73408078115790598</v>
      </c>
      <c r="N619">
        <f t="shared" ca="1" si="35"/>
        <v>5.6807003042593784E-2</v>
      </c>
      <c r="O619">
        <v>1</v>
      </c>
    </row>
    <row r="620" spans="1:15" x14ac:dyDescent="0.3">
      <c r="A620" t="s">
        <v>10</v>
      </c>
      <c r="B620">
        <v>1</v>
      </c>
      <c r="C620">
        <f t="shared" ca="1" si="34"/>
        <v>0.32144780877070023</v>
      </c>
      <c r="D620">
        <f t="shared" ca="1" si="35"/>
        <v>0.70491509808737796</v>
      </c>
      <c r="E620">
        <f t="shared" ca="1" si="35"/>
        <v>0.73888985206126645</v>
      </c>
      <c r="F620">
        <f t="shared" ca="1" si="35"/>
        <v>0.92109650326906478</v>
      </c>
      <c r="G620">
        <f t="shared" ca="1" si="35"/>
        <v>0.90243549956991786</v>
      </c>
      <c r="H620">
        <f t="shared" ca="1" si="35"/>
        <v>0.90080095191515863</v>
      </c>
      <c r="I620">
        <f t="shared" ca="1" si="35"/>
        <v>0.3366654012073298</v>
      </c>
      <c r="J620">
        <f t="shared" ca="1" si="35"/>
        <v>0.46022064380643968</v>
      </c>
      <c r="K620">
        <f t="shared" ca="1" si="35"/>
        <v>0.81809254619156457</v>
      </c>
      <c r="L620">
        <f t="shared" ca="1" si="35"/>
        <v>0.64209374503811167</v>
      </c>
      <c r="M620">
        <f t="shared" ca="1" si="35"/>
        <v>0.12608024749377744</v>
      </c>
      <c r="N620">
        <f t="shared" ca="1" si="35"/>
        <v>0.76271558820744934</v>
      </c>
      <c r="O620">
        <v>1</v>
      </c>
    </row>
    <row r="621" spans="1:15" x14ac:dyDescent="0.3">
      <c r="A621" t="s">
        <v>10</v>
      </c>
      <c r="B621">
        <v>1</v>
      </c>
      <c r="C621">
        <f t="shared" ca="1" si="34"/>
        <v>0.60700217429654579</v>
      </c>
      <c r="D621">
        <f t="shared" ca="1" si="35"/>
        <v>0.73212083875846268</v>
      </c>
      <c r="E621">
        <f t="shared" ca="1" si="35"/>
        <v>7.8383020968974315E-2</v>
      </c>
      <c r="F621">
        <f t="shared" ca="1" si="35"/>
        <v>0.77755713889983757</v>
      </c>
      <c r="G621">
        <f t="shared" ca="1" si="35"/>
        <v>7.0712388681979821E-2</v>
      </c>
      <c r="H621">
        <f t="shared" ca="1" si="35"/>
        <v>0.35237490098824276</v>
      </c>
      <c r="I621">
        <f t="shared" ca="1" si="35"/>
        <v>0.32423907044066536</v>
      </c>
      <c r="J621">
        <f t="shared" ca="1" si="35"/>
        <v>0.41516787756979723</v>
      </c>
      <c r="K621">
        <f t="shared" ca="1" si="35"/>
        <v>0.43882367944836753</v>
      </c>
      <c r="L621">
        <f t="shared" ca="1" si="35"/>
        <v>8.5029545157337738E-2</v>
      </c>
      <c r="M621">
        <f t="shared" ca="1" si="35"/>
        <v>0.35661906753065209</v>
      </c>
      <c r="N621">
        <f t="shared" ca="1" si="35"/>
        <v>0.99279892390019897</v>
      </c>
      <c r="O621">
        <v>0</v>
      </c>
    </row>
    <row r="622" spans="1:15" x14ac:dyDescent="0.3">
      <c r="A622" t="s">
        <v>10</v>
      </c>
      <c r="B622">
        <v>1</v>
      </c>
      <c r="C622">
        <f t="shared" ca="1" si="34"/>
        <v>0.47877457516701794</v>
      </c>
      <c r="D622">
        <f t="shared" ca="1" si="35"/>
        <v>0.96227615897109731</v>
      </c>
      <c r="E622">
        <f t="shared" ca="1" si="35"/>
        <v>0.61594510913740319</v>
      </c>
      <c r="F622">
        <f t="shared" ca="1" si="35"/>
        <v>0.45035746727558357</v>
      </c>
      <c r="G622">
        <f t="shared" ca="1" si="35"/>
        <v>0.20560692218550602</v>
      </c>
      <c r="H622">
        <f t="shared" ca="1" si="35"/>
        <v>0.49154816517425559</v>
      </c>
      <c r="I622">
        <f t="shared" ca="1" si="35"/>
        <v>0.80887201467308845</v>
      </c>
      <c r="J622">
        <f t="shared" ca="1" si="35"/>
        <v>0.36453237511568048</v>
      </c>
      <c r="K622">
        <f t="shared" ca="1" si="35"/>
        <v>0.61499911982812183</v>
      </c>
      <c r="L622">
        <f t="shared" ca="1" si="35"/>
        <v>6.8424930000789419E-2</v>
      </c>
      <c r="M622">
        <f t="shared" ca="1" si="35"/>
        <v>0.63386101201656864</v>
      </c>
      <c r="N622">
        <f t="shared" ca="1" si="35"/>
        <v>0.40705761176414945</v>
      </c>
      <c r="O622">
        <v>0</v>
      </c>
    </row>
    <row r="623" spans="1:15" x14ac:dyDescent="0.3">
      <c r="A623" t="s">
        <v>10</v>
      </c>
      <c r="B623">
        <v>1</v>
      </c>
      <c r="C623">
        <f t="shared" ca="1" si="34"/>
        <v>0.21624374012467618</v>
      </c>
      <c r="D623">
        <f t="shared" ca="1" si="35"/>
        <v>0.288147565926542</v>
      </c>
      <c r="E623">
        <f t="shared" ca="1" si="35"/>
        <v>0.6673735605491955</v>
      </c>
      <c r="F623">
        <f t="shared" ca="1" si="35"/>
        <v>8.2410852073465324E-2</v>
      </c>
      <c r="G623">
        <f t="shared" ca="1" si="35"/>
        <v>0.16228979604766658</v>
      </c>
      <c r="H623">
        <f t="shared" ca="1" si="35"/>
        <v>0.32123378267660008</v>
      </c>
      <c r="I623">
        <f t="shared" ca="1" si="35"/>
        <v>0.30472148717328962</v>
      </c>
      <c r="J623">
        <f t="shared" ca="1" si="35"/>
        <v>0.1755981157711064</v>
      </c>
      <c r="K623">
        <f t="shared" ca="1" si="35"/>
        <v>8.8108314541546218E-2</v>
      </c>
      <c r="L623">
        <f t="shared" ca="1" si="35"/>
        <v>0.64208818880670127</v>
      </c>
      <c r="M623">
        <f t="shared" ca="1" si="35"/>
        <v>0.80005462489128609</v>
      </c>
      <c r="N623">
        <f t="shared" ca="1" si="35"/>
        <v>0.11358020429785554</v>
      </c>
      <c r="O623">
        <v>0</v>
      </c>
    </row>
    <row r="624" spans="1:15" x14ac:dyDescent="0.3">
      <c r="A624" t="s">
        <v>10</v>
      </c>
      <c r="B624">
        <v>1</v>
      </c>
      <c r="C624">
        <f t="shared" ca="1" si="34"/>
        <v>0.55100229485046526</v>
      </c>
      <c r="D624">
        <f t="shared" ca="1" si="35"/>
        <v>0.98990335853786016</v>
      </c>
      <c r="E624">
        <f t="shared" ca="1" si="35"/>
        <v>0.13255446903811285</v>
      </c>
      <c r="F624">
        <f t="shared" ca="1" si="35"/>
        <v>0.42210349394461766</v>
      </c>
      <c r="G624">
        <f t="shared" ca="1" si="35"/>
        <v>6.0693335674014248E-2</v>
      </c>
      <c r="H624">
        <f t="shared" ca="1" si="35"/>
        <v>8.5176719118864597E-3</v>
      </c>
      <c r="I624">
        <f t="shared" ca="1" si="35"/>
        <v>0.68994422966439484</v>
      </c>
      <c r="J624">
        <f t="shared" ca="1" si="35"/>
        <v>0.79003383459800469</v>
      </c>
      <c r="K624">
        <f t="shared" ca="1" si="35"/>
        <v>2.2875061696921217E-2</v>
      </c>
      <c r="L624">
        <f t="shared" ca="1" si="35"/>
        <v>0.68679480629652967</v>
      </c>
      <c r="M624">
        <f t="shared" ca="1" si="35"/>
        <v>0.75070200167343781</v>
      </c>
      <c r="N624">
        <f t="shared" ca="1" si="35"/>
        <v>0.55357815585356174</v>
      </c>
      <c r="O624">
        <v>1</v>
      </c>
    </row>
    <row r="625" spans="1:15" x14ac:dyDescent="0.3">
      <c r="A625" t="s">
        <v>10</v>
      </c>
      <c r="B625">
        <v>1</v>
      </c>
      <c r="C625">
        <f t="shared" ca="1" si="34"/>
        <v>0.42284255220122513</v>
      </c>
      <c r="D625">
        <f t="shared" ca="1" si="35"/>
        <v>0.25696361284939961</v>
      </c>
      <c r="E625">
        <f t="shared" ca="1" si="35"/>
        <v>0.90480829735291657</v>
      </c>
      <c r="F625">
        <f t="shared" ca="1" si="35"/>
        <v>0.79614201978084287</v>
      </c>
      <c r="G625">
        <f t="shared" ca="1" si="35"/>
        <v>0.4841020306274153</v>
      </c>
      <c r="H625">
        <f t="shared" ca="1" si="35"/>
        <v>0.3284306113738743</v>
      </c>
      <c r="I625">
        <f t="shared" ca="1" si="35"/>
        <v>0.76970310147564858</v>
      </c>
      <c r="J625">
        <f t="shared" ca="1" si="35"/>
        <v>7.3951615929087611E-3</v>
      </c>
      <c r="K625">
        <f t="shared" ca="1" si="35"/>
        <v>0.27449717454909606</v>
      </c>
      <c r="L625">
        <f t="shared" ca="1" si="35"/>
        <v>0.97540912563815441</v>
      </c>
      <c r="M625">
        <f t="shared" ca="1" si="35"/>
        <v>1.5720978255651441E-2</v>
      </c>
      <c r="N625">
        <f t="shared" ca="1" si="35"/>
        <v>0.88337424481095861</v>
      </c>
      <c r="O625">
        <v>0</v>
      </c>
    </row>
    <row r="626" spans="1:15" x14ac:dyDescent="0.3">
      <c r="A626" t="s">
        <v>10</v>
      </c>
      <c r="B626">
        <v>1</v>
      </c>
      <c r="C626">
        <f t="shared" ca="1" si="34"/>
        <v>1.4192326535715005E-2</v>
      </c>
      <c r="D626">
        <f t="shared" ca="1" si="35"/>
        <v>0.52637580947991569</v>
      </c>
      <c r="E626">
        <f t="shared" ca="1" si="35"/>
        <v>0.36704031515317082</v>
      </c>
      <c r="F626">
        <f t="shared" ca="1" si="35"/>
        <v>9.7524087689376815E-2</v>
      </c>
      <c r="G626">
        <f t="shared" ca="1" si="35"/>
        <v>0.20981673899473696</v>
      </c>
      <c r="H626">
        <f t="shared" ca="1" si="35"/>
        <v>0.46106986106428205</v>
      </c>
      <c r="I626">
        <f t="shared" ca="1" si="35"/>
        <v>0.56288747698155861</v>
      </c>
      <c r="J626">
        <f t="shared" ca="1" si="35"/>
        <v>0.85311744535647671</v>
      </c>
      <c r="K626">
        <f t="shared" ca="1" si="35"/>
        <v>0.75450711235498891</v>
      </c>
      <c r="L626">
        <f t="shared" ca="1" si="35"/>
        <v>0.78356638674629364</v>
      </c>
      <c r="M626">
        <f t="shared" ca="1" si="35"/>
        <v>3.2487778619176733E-2</v>
      </c>
      <c r="N626">
        <f t="shared" ca="1" si="35"/>
        <v>0.54267373108351047</v>
      </c>
      <c r="O626">
        <v>0</v>
      </c>
    </row>
    <row r="627" spans="1:15" x14ac:dyDescent="0.3">
      <c r="A627" t="s">
        <v>10</v>
      </c>
      <c r="B627">
        <v>1</v>
      </c>
      <c r="C627">
        <f t="shared" ca="1" si="34"/>
        <v>0.52100518023327891</v>
      </c>
      <c r="D627">
        <f t="shared" ca="1" si="35"/>
        <v>0.60702968211287056</v>
      </c>
      <c r="E627">
        <f t="shared" ca="1" si="35"/>
        <v>0.24123395080261034</v>
      </c>
      <c r="F627">
        <f t="shared" ca="1" si="35"/>
        <v>0.87856616377523</v>
      </c>
      <c r="G627">
        <f t="shared" ca="1" si="35"/>
        <v>0.44011767753056852</v>
      </c>
      <c r="H627">
        <f t="shared" ca="1" si="35"/>
        <v>0.62026397749883089</v>
      </c>
      <c r="I627">
        <f t="shared" ca="1" si="35"/>
        <v>0.49347727624011717</v>
      </c>
      <c r="J627">
        <f t="shared" ca="1" si="35"/>
        <v>0.29501805646255286</v>
      </c>
      <c r="K627">
        <f t="shared" ca="1" si="35"/>
        <v>0.51575164079343205</v>
      </c>
      <c r="L627">
        <f t="shared" ca="1" si="35"/>
        <v>0.75083107169150598</v>
      </c>
      <c r="M627">
        <f t="shared" ca="1" si="35"/>
        <v>0.22738503958848755</v>
      </c>
      <c r="N627">
        <f t="shared" ca="1" si="35"/>
        <v>0.12412169360420333</v>
      </c>
      <c r="O627">
        <v>0</v>
      </c>
    </row>
    <row r="628" spans="1:15" x14ac:dyDescent="0.3">
      <c r="A628" t="s">
        <v>10</v>
      </c>
      <c r="B628">
        <v>1</v>
      </c>
      <c r="C628">
        <f t="shared" ca="1" si="34"/>
        <v>0.45546354964023172</v>
      </c>
      <c r="D628">
        <f t="shared" ca="1" si="35"/>
        <v>0.34016277781907933</v>
      </c>
      <c r="E628">
        <f t="shared" ca="1" si="35"/>
        <v>0.64011572288101215</v>
      </c>
      <c r="F628">
        <f t="shared" ca="1" si="35"/>
        <v>0.18809782198654057</v>
      </c>
      <c r="G628">
        <f t="shared" ca="1" si="35"/>
        <v>0.24998550720437074</v>
      </c>
      <c r="H628">
        <f t="shared" ca="1" si="35"/>
        <v>0.30234249805877245</v>
      </c>
      <c r="I628">
        <f t="shared" ca="1" si="35"/>
        <v>0.35881341341022699</v>
      </c>
      <c r="J628">
        <f t="shared" ca="1" si="35"/>
        <v>0.7956147307842909</v>
      </c>
      <c r="K628">
        <f t="shared" ca="1" si="35"/>
        <v>0.90742503417963294</v>
      </c>
      <c r="L628">
        <f t="shared" ca="1" si="35"/>
        <v>4.1790857376410528E-2</v>
      </c>
      <c r="M628">
        <f t="shared" ca="1" si="35"/>
        <v>0.96089665974545491</v>
      </c>
      <c r="N628">
        <f t="shared" ca="1" si="35"/>
        <v>0.94929143728542109</v>
      </c>
      <c r="O628">
        <v>1</v>
      </c>
    </row>
    <row r="629" spans="1:15" x14ac:dyDescent="0.3">
      <c r="A629" t="s">
        <v>10</v>
      </c>
      <c r="B629">
        <v>1</v>
      </c>
      <c r="C629">
        <f t="shared" ca="1" si="34"/>
        <v>0.52832050741298198</v>
      </c>
      <c r="D629">
        <f t="shared" ca="1" si="35"/>
        <v>0.47955316109115065</v>
      </c>
      <c r="E629">
        <f t="shared" ca="1" si="35"/>
        <v>0.52219873340081879</v>
      </c>
      <c r="F629">
        <f t="shared" ca="1" si="35"/>
        <v>0.41460842365094996</v>
      </c>
      <c r="G629">
        <f t="shared" ca="1" si="35"/>
        <v>0.90264952579372271</v>
      </c>
      <c r="H629">
        <f t="shared" ca="1" si="35"/>
        <v>0.13757901524587002</v>
      </c>
      <c r="I629">
        <f t="shared" ca="1" si="35"/>
        <v>0.97756270742277529</v>
      </c>
      <c r="J629">
        <f t="shared" ca="1" si="35"/>
        <v>0.3297522340322907</v>
      </c>
      <c r="K629">
        <f t="shared" ca="1" si="35"/>
        <v>0.29162884263004885</v>
      </c>
      <c r="L629">
        <f t="shared" ca="1" si="35"/>
        <v>0.10616062020377881</v>
      </c>
      <c r="M629">
        <f t="shared" ca="1" si="35"/>
        <v>0.99214053707984773</v>
      </c>
      <c r="N629">
        <f t="shared" ca="1" si="35"/>
        <v>0.35297045826624829</v>
      </c>
      <c r="O629">
        <v>0</v>
      </c>
    </row>
    <row r="630" spans="1:15" x14ac:dyDescent="0.3">
      <c r="A630" t="s">
        <v>10</v>
      </c>
      <c r="B630">
        <v>1</v>
      </c>
      <c r="C630">
        <f t="shared" ca="1" si="34"/>
        <v>0.68392525153822981</v>
      </c>
      <c r="D630">
        <f t="shared" ca="1" si="35"/>
        <v>0.55019694065672409</v>
      </c>
      <c r="E630">
        <f t="shared" ca="1" si="35"/>
        <v>0.71702669254680451</v>
      </c>
      <c r="F630">
        <f t="shared" ca="1" si="35"/>
        <v>0.93779770016103914</v>
      </c>
      <c r="G630">
        <f t="shared" ca="1" si="35"/>
        <v>0.68692922305177007</v>
      </c>
      <c r="H630">
        <f t="shared" ca="1" si="35"/>
        <v>0.41779707811571221</v>
      </c>
      <c r="I630">
        <f t="shared" ca="1" si="35"/>
        <v>2.7293515797047196E-2</v>
      </c>
      <c r="J630">
        <f t="shared" ref="D630:N679" ca="1" si="36">RAND()</f>
        <v>3.2318156113138041E-2</v>
      </c>
      <c r="K630">
        <f t="shared" ca="1" si="36"/>
        <v>1.4601483128769743E-2</v>
      </c>
      <c r="L630">
        <f t="shared" ca="1" si="36"/>
        <v>0.7322458997715654</v>
      </c>
      <c r="M630">
        <f t="shared" ca="1" si="36"/>
        <v>0.81268744893131195</v>
      </c>
      <c r="N630">
        <f t="shared" ca="1" si="36"/>
        <v>5.8472201643901878E-2</v>
      </c>
      <c r="O630">
        <v>1</v>
      </c>
    </row>
    <row r="631" spans="1:15" x14ac:dyDescent="0.3">
      <c r="A631" t="s">
        <v>10</v>
      </c>
      <c r="B631">
        <v>1</v>
      </c>
      <c r="C631">
        <f t="shared" ca="1" si="34"/>
        <v>0.26071120677244719</v>
      </c>
      <c r="D631">
        <f t="shared" ca="1" si="36"/>
        <v>0.33095464728209445</v>
      </c>
      <c r="E631">
        <f t="shared" ca="1" si="36"/>
        <v>0.67480749674951168</v>
      </c>
      <c r="F631">
        <f t="shared" ca="1" si="36"/>
        <v>0.10308416580326774</v>
      </c>
      <c r="G631">
        <f t="shared" ca="1" si="36"/>
        <v>2.3256807432458837E-2</v>
      </c>
      <c r="H631">
        <f t="shared" ca="1" si="36"/>
        <v>6.1681162156650871E-2</v>
      </c>
      <c r="I631">
        <f t="shared" ca="1" si="36"/>
        <v>0.16879294953536106</v>
      </c>
      <c r="J631">
        <f t="shared" ca="1" si="36"/>
        <v>0.93296322193319059</v>
      </c>
      <c r="K631">
        <f t="shared" ca="1" si="36"/>
        <v>0.71891929360129347</v>
      </c>
      <c r="L631">
        <f t="shared" ca="1" si="36"/>
        <v>5.0162591065538886E-2</v>
      </c>
      <c r="M631">
        <f t="shared" ca="1" si="36"/>
        <v>0.31548591931761172</v>
      </c>
      <c r="N631">
        <f t="shared" ca="1" si="36"/>
        <v>0.86678860935287116</v>
      </c>
      <c r="O631">
        <v>0</v>
      </c>
    </row>
    <row r="632" spans="1:15" x14ac:dyDescent="0.3">
      <c r="A632" t="s">
        <v>10</v>
      </c>
      <c r="B632">
        <v>1</v>
      </c>
      <c r="C632">
        <f t="shared" ca="1" si="34"/>
        <v>0.20429774960144154</v>
      </c>
      <c r="D632">
        <f t="shared" ca="1" si="36"/>
        <v>0.80697828071459687</v>
      </c>
      <c r="E632">
        <f t="shared" ca="1" si="36"/>
        <v>0.12022694196830941</v>
      </c>
      <c r="F632">
        <f t="shared" ca="1" si="36"/>
        <v>0.96936903983062694</v>
      </c>
      <c r="G632">
        <f t="shared" ca="1" si="36"/>
        <v>0.98373900077489307</v>
      </c>
      <c r="H632">
        <f t="shared" ca="1" si="36"/>
        <v>0.2268170769911535</v>
      </c>
      <c r="I632">
        <f t="shared" ca="1" si="36"/>
        <v>0.70065625929043196</v>
      </c>
      <c r="J632">
        <f t="shared" ca="1" si="36"/>
        <v>0.6171018631703582</v>
      </c>
      <c r="K632">
        <f t="shared" ca="1" si="36"/>
        <v>0.32662010252751827</v>
      </c>
      <c r="L632">
        <f t="shared" ca="1" si="36"/>
        <v>0.61967228523399853</v>
      </c>
      <c r="M632">
        <f t="shared" ca="1" si="36"/>
        <v>0.28555492692763718</v>
      </c>
      <c r="N632">
        <f t="shared" ca="1" si="36"/>
        <v>0.96952325956824348</v>
      </c>
      <c r="O632">
        <v>1</v>
      </c>
    </row>
    <row r="633" spans="1:15" x14ac:dyDescent="0.3">
      <c r="A633" t="s">
        <v>10</v>
      </c>
      <c r="B633">
        <v>1</v>
      </c>
      <c r="C633">
        <f t="shared" ca="1" si="34"/>
        <v>0.41198397629599526</v>
      </c>
      <c r="D633">
        <f t="shared" ca="1" si="36"/>
        <v>0.84592527606154277</v>
      </c>
      <c r="E633">
        <f t="shared" ca="1" si="36"/>
        <v>0.60706776945978635</v>
      </c>
      <c r="F633">
        <f t="shared" ca="1" si="36"/>
        <v>0.83653597882060604</v>
      </c>
      <c r="G633">
        <f t="shared" ca="1" si="36"/>
        <v>0.72291234339969557</v>
      </c>
      <c r="H633">
        <f t="shared" ca="1" si="36"/>
        <v>0.99603718655249496</v>
      </c>
      <c r="I633">
        <f t="shared" ca="1" si="36"/>
        <v>0.46282512477621329</v>
      </c>
      <c r="J633">
        <f t="shared" ca="1" si="36"/>
        <v>8.6481896645033141E-2</v>
      </c>
      <c r="K633">
        <f t="shared" ca="1" si="36"/>
        <v>0.35455219962967754</v>
      </c>
      <c r="L633">
        <f t="shared" ca="1" si="36"/>
        <v>0.40458054704133073</v>
      </c>
      <c r="M633">
        <f t="shared" ca="1" si="36"/>
        <v>0.5803232943568879</v>
      </c>
      <c r="N633">
        <f t="shared" ca="1" si="36"/>
        <v>0.95576492757490872</v>
      </c>
      <c r="O633">
        <v>1</v>
      </c>
    </row>
    <row r="634" spans="1:15" x14ac:dyDescent="0.3">
      <c r="A634" t="s">
        <v>10</v>
      </c>
      <c r="B634">
        <v>1</v>
      </c>
      <c r="C634">
        <f t="shared" ca="1" si="34"/>
        <v>6.5414853909640636E-2</v>
      </c>
      <c r="D634">
        <f t="shared" ca="1" si="36"/>
        <v>0.40584575437946391</v>
      </c>
      <c r="E634">
        <f t="shared" ca="1" si="36"/>
        <v>0.90998529041326959</v>
      </c>
      <c r="F634">
        <f t="shared" ca="1" si="36"/>
        <v>0.24009541393634815</v>
      </c>
      <c r="G634">
        <f t="shared" ca="1" si="36"/>
        <v>1.7665819437536756E-3</v>
      </c>
      <c r="H634">
        <f t="shared" ca="1" si="36"/>
        <v>0.616619865470453</v>
      </c>
      <c r="I634">
        <f t="shared" ca="1" si="36"/>
        <v>1.7039065532700182E-2</v>
      </c>
      <c r="J634">
        <f t="shared" ca="1" si="36"/>
        <v>0.67067301279398783</v>
      </c>
      <c r="K634">
        <f t="shared" ca="1" si="36"/>
        <v>0.99188724724749755</v>
      </c>
      <c r="L634">
        <f t="shared" ca="1" si="36"/>
        <v>0.76378274059703766</v>
      </c>
      <c r="M634">
        <f t="shared" ca="1" si="36"/>
        <v>0.38763674328666109</v>
      </c>
      <c r="N634">
        <f t="shared" ca="1" si="36"/>
        <v>0.25420870230739645</v>
      </c>
      <c r="O634">
        <v>0</v>
      </c>
    </row>
    <row r="635" spans="1:15" x14ac:dyDescent="0.3">
      <c r="A635" t="s">
        <v>10</v>
      </c>
      <c r="B635">
        <v>1</v>
      </c>
      <c r="C635">
        <f t="shared" ca="1" si="34"/>
        <v>0.44483061409631997</v>
      </c>
      <c r="D635">
        <f t="shared" ca="1" si="36"/>
        <v>0.83275921091289595</v>
      </c>
      <c r="E635">
        <f t="shared" ca="1" si="36"/>
        <v>0.60818581243798042</v>
      </c>
      <c r="F635">
        <f t="shared" ca="1" si="36"/>
        <v>0.41861709677459913</v>
      </c>
      <c r="G635">
        <f t="shared" ca="1" si="36"/>
        <v>0.63791224037865091</v>
      </c>
      <c r="H635">
        <f t="shared" ca="1" si="36"/>
        <v>0.30930949902872928</v>
      </c>
      <c r="I635">
        <f t="shared" ca="1" si="36"/>
        <v>0.18610811330917809</v>
      </c>
      <c r="J635">
        <f t="shared" ca="1" si="36"/>
        <v>0.11399691488460517</v>
      </c>
      <c r="K635">
        <f t="shared" ca="1" si="36"/>
        <v>0.25851890912852171</v>
      </c>
      <c r="L635">
        <f t="shared" ca="1" si="36"/>
        <v>0.26319954966319492</v>
      </c>
      <c r="M635">
        <f t="shared" ca="1" si="36"/>
        <v>0.87751520935921612</v>
      </c>
      <c r="N635">
        <f t="shared" ca="1" si="36"/>
        <v>2.2924312725105311E-2</v>
      </c>
      <c r="O635">
        <v>0</v>
      </c>
    </row>
    <row r="636" spans="1:15" x14ac:dyDescent="0.3">
      <c r="A636" t="s">
        <v>10</v>
      </c>
      <c r="B636">
        <v>1</v>
      </c>
      <c r="C636">
        <f t="shared" ca="1" si="34"/>
        <v>0.88594526908435023</v>
      </c>
      <c r="D636">
        <f t="shared" ca="1" si="36"/>
        <v>2.4034415907352114E-2</v>
      </c>
      <c r="E636">
        <f t="shared" ca="1" si="36"/>
        <v>4.7669246206828442E-3</v>
      </c>
      <c r="F636">
        <f t="shared" ca="1" si="36"/>
        <v>0.78600125139000898</v>
      </c>
      <c r="G636">
        <f t="shared" ca="1" si="36"/>
        <v>0.70960116070619528</v>
      </c>
      <c r="H636">
        <f t="shared" ca="1" si="36"/>
        <v>0.38919784631673005</v>
      </c>
      <c r="I636">
        <f t="shared" ca="1" si="36"/>
        <v>0.10662680303896466</v>
      </c>
      <c r="J636">
        <f t="shared" ca="1" si="36"/>
        <v>0.18056057811397141</v>
      </c>
      <c r="K636">
        <f t="shared" ca="1" si="36"/>
        <v>0.71040996141933932</v>
      </c>
      <c r="L636">
        <f t="shared" ca="1" si="36"/>
        <v>0.36100925541353679</v>
      </c>
      <c r="M636">
        <f t="shared" ca="1" si="36"/>
        <v>0.41277208534712784</v>
      </c>
      <c r="N636">
        <f t="shared" ca="1" si="36"/>
        <v>0.57767180156450137</v>
      </c>
      <c r="O636">
        <v>1</v>
      </c>
    </row>
    <row r="637" spans="1:15" x14ac:dyDescent="0.3">
      <c r="A637" t="s">
        <v>10</v>
      </c>
      <c r="B637">
        <v>1</v>
      </c>
      <c r="C637">
        <f t="shared" ca="1" si="34"/>
        <v>0.86780581384132771</v>
      </c>
      <c r="D637">
        <f t="shared" ca="1" si="36"/>
        <v>0.82649871467531599</v>
      </c>
      <c r="E637">
        <f t="shared" ca="1" si="36"/>
        <v>0.30991312760810596</v>
      </c>
      <c r="F637">
        <f t="shared" ca="1" si="36"/>
        <v>5.8973949131135517E-2</v>
      </c>
      <c r="G637">
        <f t="shared" ca="1" si="36"/>
        <v>0.2778304432359141</v>
      </c>
      <c r="H637">
        <f t="shared" ca="1" si="36"/>
        <v>0.15072147971836602</v>
      </c>
      <c r="I637">
        <f t="shared" ca="1" si="36"/>
        <v>0.4963386978471005</v>
      </c>
      <c r="J637">
        <f t="shared" ca="1" si="36"/>
        <v>0.31176421137644561</v>
      </c>
      <c r="K637">
        <f t="shared" ca="1" si="36"/>
        <v>0.45924349300679457</v>
      </c>
      <c r="L637">
        <f t="shared" ca="1" si="36"/>
        <v>0.20560201698735303</v>
      </c>
      <c r="M637">
        <f t="shared" ca="1" si="36"/>
        <v>0.77449360894603825</v>
      </c>
      <c r="N637">
        <f t="shared" ca="1" si="36"/>
        <v>0.18700722896094668</v>
      </c>
      <c r="O637">
        <v>1</v>
      </c>
    </row>
    <row r="638" spans="1:15" x14ac:dyDescent="0.3">
      <c r="A638" t="s">
        <v>10</v>
      </c>
      <c r="B638">
        <v>1</v>
      </c>
      <c r="C638">
        <f t="shared" ca="1" si="34"/>
        <v>0.65213664313404274</v>
      </c>
      <c r="D638">
        <f t="shared" ca="1" si="36"/>
        <v>0.93261733298111638</v>
      </c>
      <c r="E638">
        <f t="shared" ca="1" si="36"/>
        <v>0.51501883666441461</v>
      </c>
      <c r="F638">
        <f t="shared" ca="1" si="36"/>
        <v>0.70443957029959292</v>
      </c>
      <c r="G638">
        <f t="shared" ca="1" si="36"/>
        <v>0.10928356577492748</v>
      </c>
      <c r="H638">
        <f t="shared" ca="1" si="36"/>
        <v>0.14849013793984311</v>
      </c>
      <c r="I638">
        <f t="shared" ca="1" si="36"/>
        <v>0.78869543501364037</v>
      </c>
      <c r="J638">
        <f t="shared" ca="1" si="36"/>
        <v>2.6196623157687116E-2</v>
      </c>
      <c r="K638">
        <f t="shared" ca="1" si="36"/>
        <v>0.89938633367473031</v>
      </c>
      <c r="L638">
        <f t="shared" ca="1" si="36"/>
        <v>0.27080194819418468</v>
      </c>
      <c r="M638">
        <f t="shared" ca="1" si="36"/>
        <v>0.57425811959921547</v>
      </c>
      <c r="N638">
        <f t="shared" ca="1" si="36"/>
        <v>0.19080115132517916</v>
      </c>
      <c r="O638">
        <v>0</v>
      </c>
    </row>
    <row r="639" spans="1:15" x14ac:dyDescent="0.3">
      <c r="A639" t="s">
        <v>10</v>
      </c>
      <c r="B639">
        <v>1</v>
      </c>
      <c r="C639">
        <f t="shared" ca="1" si="34"/>
        <v>0.4745335160546249</v>
      </c>
      <c r="D639">
        <f t="shared" ca="1" si="36"/>
        <v>0.38471958985694643</v>
      </c>
      <c r="E639">
        <f t="shared" ca="1" si="36"/>
        <v>0.10475383231326951</v>
      </c>
      <c r="F639">
        <f t="shared" ca="1" si="36"/>
        <v>0.40645189815634664</v>
      </c>
      <c r="G639">
        <f t="shared" ca="1" si="36"/>
        <v>0.21248427717786911</v>
      </c>
      <c r="H639">
        <f t="shared" ca="1" si="36"/>
        <v>0.17000580311418123</v>
      </c>
      <c r="I639">
        <f t="shared" ca="1" si="36"/>
        <v>0.30226850160527341</v>
      </c>
      <c r="J639">
        <f t="shared" ca="1" si="36"/>
        <v>0.5809226804589861</v>
      </c>
      <c r="K639">
        <f t="shared" ca="1" si="36"/>
        <v>0.12326294082520639</v>
      </c>
      <c r="L639">
        <f t="shared" ca="1" si="36"/>
        <v>0.31755172087725103</v>
      </c>
      <c r="M639">
        <f t="shared" ca="1" si="36"/>
        <v>0.86678031603188344</v>
      </c>
      <c r="N639">
        <f t="shared" ca="1" si="36"/>
        <v>0.8961977979422926</v>
      </c>
      <c r="O639">
        <v>0</v>
      </c>
    </row>
    <row r="640" spans="1:15" x14ac:dyDescent="0.3">
      <c r="A640" t="s">
        <v>10</v>
      </c>
      <c r="B640">
        <v>1</v>
      </c>
      <c r="C640">
        <f t="shared" ca="1" si="34"/>
        <v>0.76882482966618515</v>
      </c>
      <c r="D640">
        <f t="shared" ca="1" si="36"/>
        <v>0.64712990309627283</v>
      </c>
      <c r="E640">
        <f t="shared" ca="1" si="36"/>
        <v>0.87970188656538906</v>
      </c>
      <c r="F640">
        <f t="shared" ca="1" si="36"/>
        <v>0.49624423786814065</v>
      </c>
      <c r="G640">
        <f t="shared" ca="1" si="36"/>
        <v>0.9882726317899595</v>
      </c>
      <c r="H640">
        <f t="shared" ca="1" si="36"/>
        <v>0.3318186557220868</v>
      </c>
      <c r="I640">
        <f t="shared" ca="1" si="36"/>
        <v>2.9237359545413955E-2</v>
      </c>
      <c r="J640">
        <f t="shared" ca="1" si="36"/>
        <v>0.93627786454981277</v>
      </c>
      <c r="K640">
        <f t="shared" ca="1" si="36"/>
        <v>0.90569970305255376</v>
      </c>
      <c r="L640">
        <f t="shared" ca="1" si="36"/>
        <v>0.77243144943262931</v>
      </c>
      <c r="M640">
        <f t="shared" ca="1" si="36"/>
        <v>7.144193334991833E-2</v>
      </c>
      <c r="N640">
        <f t="shared" ca="1" si="36"/>
        <v>0.22202711467045855</v>
      </c>
      <c r="O640">
        <v>0</v>
      </c>
    </row>
    <row r="641" spans="1:15" x14ac:dyDescent="0.3">
      <c r="A641" t="s">
        <v>10</v>
      </c>
      <c r="B641">
        <v>1</v>
      </c>
      <c r="C641">
        <f t="shared" ca="1" si="34"/>
        <v>0.83956318726545409</v>
      </c>
      <c r="D641">
        <f t="shared" ca="1" si="36"/>
        <v>0.86520171881580343</v>
      </c>
      <c r="E641">
        <f t="shared" ca="1" si="36"/>
        <v>0.8561377910598067</v>
      </c>
      <c r="F641">
        <f t="shared" ca="1" si="36"/>
        <v>0.81680723446336134</v>
      </c>
      <c r="G641">
        <f t="shared" ca="1" si="36"/>
        <v>0.93987857735566815</v>
      </c>
      <c r="H641">
        <f t="shared" ca="1" si="36"/>
        <v>0.88342101448468846</v>
      </c>
      <c r="I641">
        <f t="shared" ca="1" si="36"/>
        <v>0.56906643018978809</v>
      </c>
      <c r="J641">
        <f t="shared" ca="1" si="36"/>
        <v>0.68099287190379265</v>
      </c>
      <c r="K641">
        <f t="shared" ca="1" si="36"/>
        <v>8.463737002913152E-2</v>
      </c>
      <c r="L641">
        <f t="shared" ca="1" si="36"/>
        <v>0.52634328573989975</v>
      </c>
      <c r="M641">
        <f t="shared" ca="1" si="36"/>
        <v>0.1093313806703855</v>
      </c>
      <c r="N641">
        <f t="shared" ca="1" si="36"/>
        <v>0.19286002786147283</v>
      </c>
      <c r="O641">
        <v>1</v>
      </c>
    </row>
    <row r="642" spans="1:15" x14ac:dyDescent="0.3">
      <c r="A642" t="s">
        <v>10</v>
      </c>
      <c r="B642">
        <v>1</v>
      </c>
      <c r="C642">
        <f t="shared" ca="1" si="34"/>
        <v>0.42698981273692016</v>
      </c>
      <c r="D642">
        <f t="shared" ca="1" si="36"/>
        <v>0.81756208833231936</v>
      </c>
      <c r="E642">
        <f t="shared" ca="1" si="36"/>
        <v>0.53505383995838096</v>
      </c>
      <c r="F642">
        <f t="shared" ca="1" si="36"/>
        <v>0.95044152618692868</v>
      </c>
      <c r="G642">
        <f t="shared" ca="1" si="36"/>
        <v>0.70892700781288698</v>
      </c>
      <c r="H642">
        <f t="shared" ca="1" si="36"/>
        <v>1.2384989635880306E-2</v>
      </c>
      <c r="I642">
        <f t="shared" ca="1" si="36"/>
        <v>2.2278048106377457E-2</v>
      </c>
      <c r="J642">
        <f t="shared" ca="1" si="36"/>
        <v>0.65883226821214269</v>
      </c>
      <c r="K642">
        <f t="shared" ca="1" si="36"/>
        <v>0.15923534993186783</v>
      </c>
      <c r="L642">
        <f t="shared" ca="1" si="36"/>
        <v>0.20062293620573368</v>
      </c>
      <c r="M642">
        <f t="shared" ca="1" si="36"/>
        <v>0.19925564683528807</v>
      </c>
      <c r="N642">
        <f t="shared" ca="1" si="36"/>
        <v>0.84514851765437382</v>
      </c>
      <c r="O642">
        <v>1</v>
      </c>
    </row>
    <row r="643" spans="1:15" x14ac:dyDescent="0.3">
      <c r="A643" t="s">
        <v>10</v>
      </c>
      <c r="B643">
        <v>1</v>
      </c>
      <c r="C643">
        <f t="shared" ca="1" si="34"/>
        <v>0.67529694020819708</v>
      </c>
      <c r="D643">
        <f t="shared" ca="1" si="36"/>
        <v>0.41315549020456244</v>
      </c>
      <c r="E643">
        <f t="shared" ca="1" si="36"/>
        <v>0.34270889809142757</v>
      </c>
      <c r="F643">
        <f t="shared" ca="1" si="36"/>
        <v>0.20496107932109486</v>
      </c>
      <c r="G643">
        <f t="shared" ca="1" si="36"/>
        <v>0.6800058010120289</v>
      </c>
      <c r="H643">
        <f t="shared" ca="1" si="36"/>
        <v>0.96264716102637782</v>
      </c>
      <c r="I643">
        <f t="shared" ca="1" si="36"/>
        <v>0.81515876417748723</v>
      </c>
      <c r="J643">
        <f t="shared" ca="1" si="36"/>
        <v>0.19742275286468536</v>
      </c>
      <c r="K643">
        <f t="shared" ca="1" si="36"/>
        <v>0.83565455736468697</v>
      </c>
      <c r="L643">
        <f t="shared" ca="1" si="36"/>
        <v>0.28161142827468277</v>
      </c>
      <c r="M643">
        <f t="shared" ca="1" si="36"/>
        <v>0.81225154187956172</v>
      </c>
      <c r="N643">
        <f t="shared" ca="1" si="36"/>
        <v>5.0667818462943659E-2</v>
      </c>
      <c r="O643">
        <v>1</v>
      </c>
    </row>
    <row r="644" spans="1:15" x14ac:dyDescent="0.3">
      <c r="A644" t="s">
        <v>10</v>
      </c>
      <c r="B644">
        <v>1</v>
      </c>
      <c r="C644">
        <f t="shared" ca="1" si="34"/>
        <v>0.25880659483412105</v>
      </c>
      <c r="D644">
        <f t="shared" ca="1" si="36"/>
        <v>0.5605768791762803</v>
      </c>
      <c r="E644">
        <f t="shared" ca="1" si="36"/>
        <v>0.84547547905498577</v>
      </c>
      <c r="F644">
        <f t="shared" ca="1" si="36"/>
        <v>0.36682551779084482</v>
      </c>
      <c r="G644">
        <f t="shared" ca="1" si="36"/>
        <v>0.93071415401251512</v>
      </c>
      <c r="H644">
        <f t="shared" ca="1" si="36"/>
        <v>0.52134871009446337</v>
      </c>
      <c r="I644">
        <f t="shared" ca="1" si="36"/>
        <v>0.92821711657553996</v>
      </c>
      <c r="J644">
        <f t="shared" ca="1" si="36"/>
        <v>0.26535666049477924</v>
      </c>
      <c r="K644">
        <f t="shared" ca="1" si="36"/>
        <v>0.41385121421461335</v>
      </c>
      <c r="L644">
        <f t="shared" ca="1" si="36"/>
        <v>0.59230724513032174</v>
      </c>
      <c r="M644">
        <f t="shared" ca="1" si="36"/>
        <v>0.47982273684870347</v>
      </c>
      <c r="N644">
        <f t="shared" ca="1" si="36"/>
        <v>0.54462262536275119</v>
      </c>
      <c r="O644">
        <v>0</v>
      </c>
    </row>
    <row r="645" spans="1:15" x14ac:dyDescent="0.3">
      <c r="A645" t="s">
        <v>10</v>
      </c>
      <c r="B645">
        <v>1</v>
      </c>
      <c r="C645">
        <f t="shared" ca="1" si="34"/>
        <v>1.1693855467747039E-3</v>
      </c>
      <c r="D645">
        <f t="shared" ca="1" si="36"/>
        <v>0.84724110984980228</v>
      </c>
      <c r="E645">
        <f t="shared" ca="1" si="36"/>
        <v>0.6551440192728315</v>
      </c>
      <c r="F645">
        <f t="shared" ca="1" si="36"/>
        <v>0.65622785998220268</v>
      </c>
      <c r="G645">
        <f t="shared" ca="1" si="36"/>
        <v>0.44622682338963282</v>
      </c>
      <c r="H645">
        <f t="shared" ca="1" si="36"/>
        <v>0.54726011332464786</v>
      </c>
      <c r="I645">
        <f t="shared" ca="1" si="36"/>
        <v>0.61810972956403631</v>
      </c>
      <c r="J645">
        <f t="shared" ca="1" si="36"/>
        <v>0.60014419642985339</v>
      </c>
      <c r="K645">
        <f t="shared" ca="1" si="36"/>
        <v>0.86071160186592011</v>
      </c>
      <c r="L645">
        <f t="shared" ca="1" si="36"/>
        <v>0.1163463242968209</v>
      </c>
      <c r="M645">
        <f t="shared" ca="1" si="36"/>
        <v>0.68698211204105619</v>
      </c>
      <c r="N645">
        <f t="shared" ca="1" si="36"/>
        <v>6.1514863092886007E-2</v>
      </c>
      <c r="O645">
        <v>1</v>
      </c>
    </row>
    <row r="646" spans="1:15" x14ac:dyDescent="0.3">
      <c r="A646" t="s">
        <v>10</v>
      </c>
      <c r="B646">
        <v>1</v>
      </c>
      <c r="C646">
        <f t="shared" ca="1" si="34"/>
        <v>0.51383013995489579</v>
      </c>
      <c r="D646">
        <f t="shared" ca="1" si="36"/>
        <v>0.19716071145885694</v>
      </c>
      <c r="E646">
        <f t="shared" ca="1" si="36"/>
        <v>0.50538614325324271</v>
      </c>
      <c r="F646">
        <f t="shared" ca="1" si="36"/>
        <v>0.65186331671024289</v>
      </c>
      <c r="G646">
        <f t="shared" ca="1" si="36"/>
        <v>0.49739854104680958</v>
      </c>
      <c r="H646">
        <f t="shared" ca="1" si="36"/>
        <v>0.65554170803956013</v>
      </c>
      <c r="I646">
        <f t="shared" ca="1" si="36"/>
        <v>0.77541437027793214</v>
      </c>
      <c r="J646">
        <f t="shared" ca="1" si="36"/>
        <v>0.5351863275562444</v>
      </c>
      <c r="K646">
        <f t="shared" ca="1" si="36"/>
        <v>0.94479966671785565</v>
      </c>
      <c r="L646">
        <f t="shared" ca="1" si="36"/>
        <v>0.33517679106719134</v>
      </c>
      <c r="M646">
        <f t="shared" ca="1" si="36"/>
        <v>0.80793628152182351</v>
      </c>
      <c r="N646">
        <f t="shared" ca="1" si="36"/>
        <v>0.95253566098362297</v>
      </c>
      <c r="O646">
        <v>1</v>
      </c>
    </row>
    <row r="647" spans="1:15" x14ac:dyDescent="0.3">
      <c r="A647" t="s">
        <v>10</v>
      </c>
      <c r="B647">
        <v>1</v>
      </c>
      <c r="C647">
        <f t="shared" ca="1" si="34"/>
        <v>0.86694982429688994</v>
      </c>
      <c r="D647">
        <f t="shared" ca="1" si="36"/>
        <v>0.45246368387365454</v>
      </c>
      <c r="E647">
        <f t="shared" ca="1" si="36"/>
        <v>0.43020088619756602</v>
      </c>
      <c r="F647">
        <f t="shared" ca="1" si="36"/>
        <v>0.22161949904613343</v>
      </c>
      <c r="G647">
        <f t="shared" ca="1" si="36"/>
        <v>0.37961341875690369</v>
      </c>
      <c r="H647">
        <f t="shared" ca="1" si="36"/>
        <v>0.3526491957099277</v>
      </c>
      <c r="I647">
        <f t="shared" ca="1" si="36"/>
        <v>0.87476799621131496</v>
      </c>
      <c r="J647">
        <f t="shared" ca="1" si="36"/>
        <v>0.87562227779048196</v>
      </c>
      <c r="K647">
        <f t="shared" ca="1" si="36"/>
        <v>0.29678665366222146</v>
      </c>
      <c r="L647">
        <f t="shared" ca="1" si="36"/>
        <v>0.72092974583672398</v>
      </c>
      <c r="M647">
        <f t="shared" ca="1" si="36"/>
        <v>0.95734681195637883</v>
      </c>
      <c r="N647">
        <f t="shared" ca="1" si="36"/>
        <v>0.5716675727174837</v>
      </c>
      <c r="O647">
        <v>1</v>
      </c>
    </row>
    <row r="648" spans="1:15" x14ac:dyDescent="0.3">
      <c r="A648" t="s">
        <v>10</v>
      </c>
      <c r="B648">
        <v>1</v>
      </c>
      <c r="C648">
        <f t="shared" ca="1" si="34"/>
        <v>8.8096473096616945E-2</v>
      </c>
      <c r="D648">
        <f t="shared" ca="1" si="36"/>
        <v>0.83720202160380752</v>
      </c>
      <c r="E648">
        <f t="shared" ca="1" si="36"/>
        <v>0.22150941043584116</v>
      </c>
      <c r="F648">
        <f t="shared" ca="1" si="36"/>
        <v>0.95455155112016998</v>
      </c>
      <c r="G648">
        <f t="shared" ca="1" si="36"/>
        <v>0.1838477280590296</v>
      </c>
      <c r="H648">
        <f t="shared" ca="1" si="36"/>
        <v>0.4467441794359891</v>
      </c>
      <c r="I648">
        <f t="shared" ca="1" si="36"/>
        <v>6.228571968214347E-2</v>
      </c>
      <c r="J648">
        <f t="shared" ca="1" si="36"/>
        <v>0.56296917573684435</v>
      </c>
      <c r="K648">
        <f t="shared" ca="1" si="36"/>
        <v>2.9357338370015196E-3</v>
      </c>
      <c r="L648">
        <f t="shared" ca="1" si="36"/>
        <v>0.26356728980119459</v>
      </c>
      <c r="M648">
        <f t="shared" ca="1" si="36"/>
        <v>0.97560511694999219</v>
      </c>
      <c r="N648">
        <f t="shared" ca="1" si="36"/>
        <v>6.7558814274075507E-2</v>
      </c>
      <c r="O648">
        <v>0</v>
      </c>
    </row>
    <row r="649" spans="1:15" x14ac:dyDescent="0.3">
      <c r="A649" t="s">
        <v>10</v>
      </c>
      <c r="B649">
        <v>1</v>
      </c>
      <c r="C649">
        <f t="shared" ref="C649:C679" ca="1" si="37">RAND()</f>
        <v>8.0234993436383406E-2</v>
      </c>
      <c r="D649">
        <f t="shared" ca="1" si="36"/>
        <v>0.41881296040065641</v>
      </c>
      <c r="E649">
        <f t="shared" ca="1" si="36"/>
        <v>0.83381643510755099</v>
      </c>
      <c r="F649">
        <f t="shared" ca="1" si="36"/>
        <v>0.62293820153237023</v>
      </c>
      <c r="G649">
        <f t="shared" ca="1" si="36"/>
        <v>0.38044201804676669</v>
      </c>
      <c r="H649">
        <f t="shared" ca="1" si="36"/>
        <v>0.17074009232522813</v>
      </c>
      <c r="I649">
        <f t="shared" ca="1" si="36"/>
        <v>0.13340737472330155</v>
      </c>
      <c r="J649">
        <f t="shared" ca="1" si="36"/>
        <v>0.31400831789400008</v>
      </c>
      <c r="K649">
        <f t="shared" ca="1" si="36"/>
        <v>0.32309902210438646</v>
      </c>
      <c r="L649">
        <f t="shared" ca="1" si="36"/>
        <v>0.37068077454019088</v>
      </c>
      <c r="M649">
        <f t="shared" ca="1" si="36"/>
        <v>0.11287287036194804</v>
      </c>
      <c r="N649">
        <f t="shared" ca="1" si="36"/>
        <v>0.77811412020795001</v>
      </c>
      <c r="O649">
        <v>0</v>
      </c>
    </row>
    <row r="650" spans="1:15" x14ac:dyDescent="0.3">
      <c r="A650" t="s">
        <v>10</v>
      </c>
      <c r="B650">
        <v>1</v>
      </c>
      <c r="C650">
        <f t="shared" ca="1" si="37"/>
        <v>8.0756898146926104E-2</v>
      </c>
      <c r="D650">
        <f t="shared" ca="1" si="36"/>
        <v>0.4067219949495029</v>
      </c>
      <c r="E650">
        <f t="shared" ca="1" si="36"/>
        <v>1.9051263150141939E-2</v>
      </c>
      <c r="F650">
        <f t="shared" ca="1" si="36"/>
        <v>0.89643518987773874</v>
      </c>
      <c r="G650">
        <f t="shared" ca="1" si="36"/>
        <v>0.18204841019152795</v>
      </c>
      <c r="H650">
        <f t="shared" ca="1" si="36"/>
        <v>0.75636550843949046</v>
      </c>
      <c r="I650">
        <f t="shared" ca="1" si="36"/>
        <v>0.50879962099399489</v>
      </c>
      <c r="J650">
        <f t="shared" ca="1" si="36"/>
        <v>0.65220188838885029</v>
      </c>
      <c r="K650">
        <f t="shared" ca="1" si="36"/>
        <v>0.16355859619388913</v>
      </c>
      <c r="L650">
        <f t="shared" ca="1" si="36"/>
        <v>0.35824525392384121</v>
      </c>
      <c r="M650">
        <f t="shared" ca="1" si="36"/>
        <v>0.80285783870370819</v>
      </c>
      <c r="N650">
        <f t="shared" ca="1" si="36"/>
        <v>0.21266168656137452</v>
      </c>
      <c r="O650">
        <v>0</v>
      </c>
    </row>
    <row r="651" spans="1:15" x14ac:dyDescent="0.3">
      <c r="A651" t="s">
        <v>10</v>
      </c>
      <c r="B651">
        <v>1</v>
      </c>
      <c r="C651">
        <f t="shared" ca="1" si="37"/>
        <v>0.74340067249307706</v>
      </c>
      <c r="D651">
        <f t="shared" ca="1" si="36"/>
        <v>0.6186352108598645</v>
      </c>
      <c r="E651">
        <f t="shared" ca="1" si="36"/>
        <v>0.61663790966377496</v>
      </c>
      <c r="F651">
        <f t="shared" ca="1" si="36"/>
        <v>0.42251104886604574</v>
      </c>
      <c r="G651">
        <f t="shared" ca="1" si="36"/>
        <v>0.37356558437698917</v>
      </c>
      <c r="H651">
        <f t="shared" ca="1" si="36"/>
        <v>0.59602901457909352</v>
      </c>
      <c r="I651">
        <f t="shared" ca="1" si="36"/>
        <v>5.0986361651672807E-2</v>
      </c>
      <c r="J651">
        <f t="shared" ca="1" si="36"/>
        <v>0.77527310510028591</v>
      </c>
      <c r="K651">
        <f t="shared" ca="1" si="36"/>
        <v>0.49434423612387135</v>
      </c>
      <c r="L651">
        <f t="shared" ca="1" si="36"/>
        <v>0.53876385061363385</v>
      </c>
      <c r="M651">
        <f t="shared" ca="1" si="36"/>
        <v>0.34376176705724704</v>
      </c>
      <c r="N651">
        <f t="shared" ca="1" si="36"/>
        <v>0.32480805975875571</v>
      </c>
      <c r="O651">
        <v>1</v>
      </c>
    </row>
    <row r="652" spans="1:15" x14ac:dyDescent="0.3">
      <c r="A652" t="s">
        <v>10</v>
      </c>
      <c r="B652">
        <v>1</v>
      </c>
      <c r="C652">
        <f t="shared" ca="1" si="37"/>
        <v>0.43852043591253331</v>
      </c>
      <c r="D652">
        <f t="shared" ca="1" si="36"/>
        <v>0.98662609325157458</v>
      </c>
      <c r="E652">
        <f t="shared" ca="1" si="36"/>
        <v>9.2435171670817162E-3</v>
      </c>
      <c r="F652">
        <f t="shared" ca="1" si="36"/>
        <v>0.33393549603121719</v>
      </c>
      <c r="G652">
        <f t="shared" ca="1" si="36"/>
        <v>0.65993346404321074</v>
      </c>
      <c r="H652">
        <f t="shared" ca="1" si="36"/>
        <v>0.12436694408108817</v>
      </c>
      <c r="I652">
        <f t="shared" ca="1" si="36"/>
        <v>0.74731564958857655</v>
      </c>
      <c r="J652">
        <f t="shared" ca="1" si="36"/>
        <v>0.19120109176772504</v>
      </c>
      <c r="K652">
        <f t="shared" ca="1" si="36"/>
        <v>0.46412893743008099</v>
      </c>
      <c r="L652">
        <f t="shared" ca="1" si="36"/>
        <v>0.94346692714035474</v>
      </c>
      <c r="M652">
        <f t="shared" ca="1" si="36"/>
        <v>0.29022711627152442</v>
      </c>
      <c r="N652">
        <f t="shared" ca="1" si="36"/>
        <v>0.55062824976445723</v>
      </c>
      <c r="O652">
        <v>0</v>
      </c>
    </row>
    <row r="653" spans="1:15" x14ac:dyDescent="0.3">
      <c r="A653" t="s">
        <v>10</v>
      </c>
      <c r="B653">
        <v>1</v>
      </c>
      <c r="C653">
        <f t="shared" ca="1" si="37"/>
        <v>0.93908054309494071</v>
      </c>
      <c r="D653">
        <f t="shared" ca="1" si="36"/>
        <v>0.1995656100076264</v>
      </c>
      <c r="E653">
        <f t="shared" ca="1" si="36"/>
        <v>0.62900523135056718</v>
      </c>
      <c r="F653">
        <f t="shared" ca="1" si="36"/>
        <v>0.30983956333499629</v>
      </c>
      <c r="G653">
        <f t="shared" ca="1" si="36"/>
        <v>8.9747288274696801E-2</v>
      </c>
      <c r="H653">
        <f t="shared" ca="1" si="36"/>
        <v>0.24195503630685145</v>
      </c>
      <c r="I653">
        <f t="shared" ca="1" si="36"/>
        <v>0.80250377536459316</v>
      </c>
      <c r="J653">
        <f t="shared" ca="1" si="36"/>
        <v>0.92470993479682251</v>
      </c>
      <c r="K653">
        <f t="shared" ca="1" si="36"/>
        <v>0.18442466570649463</v>
      </c>
      <c r="L653">
        <f t="shared" ref="D653:N679" ca="1" si="38">RAND()</f>
        <v>0.96238933414817429</v>
      </c>
      <c r="M653">
        <f t="shared" ca="1" si="38"/>
        <v>0.7062381146469916</v>
      </c>
      <c r="N653">
        <f t="shared" ca="1" si="38"/>
        <v>0.42111312219685948</v>
      </c>
      <c r="O653">
        <v>0</v>
      </c>
    </row>
    <row r="654" spans="1:15" x14ac:dyDescent="0.3">
      <c r="A654" t="s">
        <v>10</v>
      </c>
      <c r="B654">
        <v>1</v>
      </c>
      <c r="C654">
        <f t="shared" ca="1" si="37"/>
        <v>0.26994079629625289</v>
      </c>
      <c r="D654">
        <f t="shared" ca="1" si="38"/>
        <v>0.10018971986098224</v>
      </c>
      <c r="E654">
        <f t="shared" ca="1" si="38"/>
        <v>0.2627582609064123</v>
      </c>
      <c r="F654">
        <f t="shared" ca="1" si="38"/>
        <v>0.22004860435985563</v>
      </c>
      <c r="G654">
        <f t="shared" ca="1" si="38"/>
        <v>4.6977030814348009E-2</v>
      </c>
      <c r="H654">
        <f t="shared" ca="1" si="38"/>
        <v>0.17721940906363465</v>
      </c>
      <c r="I654">
        <f t="shared" ca="1" si="38"/>
        <v>0.70162958536336217</v>
      </c>
      <c r="J654">
        <f t="shared" ca="1" si="38"/>
        <v>0.60865552979110293</v>
      </c>
      <c r="K654">
        <f t="shared" ca="1" si="38"/>
        <v>0.37750055120689407</v>
      </c>
      <c r="L654">
        <f t="shared" ca="1" si="38"/>
        <v>0.56673466029319897</v>
      </c>
      <c r="M654">
        <f t="shared" ca="1" si="38"/>
        <v>6.8955720102707896E-2</v>
      </c>
      <c r="N654">
        <f t="shared" ca="1" si="38"/>
        <v>0.36212427728820484</v>
      </c>
      <c r="O654">
        <v>0</v>
      </c>
    </row>
    <row r="655" spans="1:15" x14ac:dyDescent="0.3">
      <c r="A655" t="s">
        <v>10</v>
      </c>
      <c r="B655">
        <v>1</v>
      </c>
      <c r="C655">
        <f t="shared" ca="1" si="37"/>
        <v>8.4555516440587564E-2</v>
      </c>
      <c r="D655">
        <f t="shared" ca="1" si="38"/>
        <v>0.47322081676193561</v>
      </c>
      <c r="E655">
        <f t="shared" ca="1" si="38"/>
        <v>0.41886837294811352</v>
      </c>
      <c r="F655">
        <f t="shared" ca="1" si="38"/>
        <v>0.80696131351220568</v>
      </c>
      <c r="G655">
        <f t="shared" ca="1" si="38"/>
        <v>0.52314465421114154</v>
      </c>
      <c r="H655">
        <f t="shared" ca="1" si="38"/>
        <v>0.18249935051662458</v>
      </c>
      <c r="I655">
        <f t="shared" ca="1" si="38"/>
        <v>0.27533873857200275</v>
      </c>
      <c r="J655">
        <f t="shared" ca="1" si="38"/>
        <v>0.70751384978506504</v>
      </c>
      <c r="K655">
        <f t="shared" ca="1" si="38"/>
        <v>0.62363308438932874</v>
      </c>
      <c r="L655">
        <f t="shared" ca="1" si="38"/>
        <v>0.27603173670133074</v>
      </c>
      <c r="M655">
        <f t="shared" ca="1" si="38"/>
        <v>0.33051961397343432</v>
      </c>
      <c r="N655">
        <f t="shared" ca="1" si="38"/>
        <v>0.72997079868100923</v>
      </c>
      <c r="O655">
        <v>0</v>
      </c>
    </row>
    <row r="656" spans="1:15" x14ac:dyDescent="0.3">
      <c r="A656" t="s">
        <v>10</v>
      </c>
      <c r="B656">
        <v>1</v>
      </c>
      <c r="C656">
        <f t="shared" ca="1" si="37"/>
        <v>3.5187931648469117E-2</v>
      </c>
      <c r="D656">
        <f t="shared" ca="1" si="38"/>
        <v>0.89925236263292463</v>
      </c>
      <c r="E656">
        <f t="shared" ca="1" si="38"/>
        <v>0.9699795607902455</v>
      </c>
      <c r="F656">
        <f t="shared" ca="1" si="38"/>
        <v>0.92345796662653812</v>
      </c>
      <c r="G656">
        <f t="shared" ca="1" si="38"/>
        <v>0.34646788138765372</v>
      </c>
      <c r="H656">
        <f t="shared" ca="1" si="38"/>
        <v>0.76440941030953191</v>
      </c>
      <c r="I656">
        <f t="shared" ca="1" si="38"/>
        <v>0.3873328146940882</v>
      </c>
      <c r="J656">
        <f t="shared" ca="1" si="38"/>
        <v>4.5999437167567936E-2</v>
      </c>
      <c r="K656">
        <f t="shared" ca="1" si="38"/>
        <v>0.75061171528782811</v>
      </c>
      <c r="L656">
        <f t="shared" ca="1" si="38"/>
        <v>0.19399519564753964</v>
      </c>
      <c r="M656">
        <f t="shared" ca="1" si="38"/>
        <v>0.36997997171049979</v>
      </c>
      <c r="N656">
        <f t="shared" ca="1" si="38"/>
        <v>0.22034135614253936</v>
      </c>
      <c r="O656">
        <v>0</v>
      </c>
    </row>
    <row r="657" spans="1:15" x14ac:dyDescent="0.3">
      <c r="A657" t="s">
        <v>10</v>
      </c>
      <c r="B657">
        <v>1</v>
      </c>
      <c r="C657">
        <f t="shared" ca="1" si="37"/>
        <v>0.91108077968010193</v>
      </c>
      <c r="D657">
        <f t="shared" ca="1" si="38"/>
        <v>0.39477151986547787</v>
      </c>
      <c r="E657">
        <f t="shared" ca="1" si="38"/>
        <v>0.70332289176010576</v>
      </c>
      <c r="F657">
        <f t="shared" ca="1" si="38"/>
        <v>0.12292740996476903</v>
      </c>
      <c r="G657">
        <f t="shared" ca="1" si="38"/>
        <v>0.89877655170729498</v>
      </c>
      <c r="H657">
        <f t="shared" ca="1" si="38"/>
        <v>0.30929256291666862</v>
      </c>
      <c r="I657">
        <f t="shared" ca="1" si="38"/>
        <v>0.95117527617031483</v>
      </c>
      <c r="J657">
        <f t="shared" ca="1" si="38"/>
        <v>0.91174245645657737</v>
      </c>
      <c r="K657">
        <f t="shared" ca="1" si="38"/>
        <v>0.49535065472912676</v>
      </c>
      <c r="L657">
        <f t="shared" ca="1" si="38"/>
        <v>7.3408722491546397E-2</v>
      </c>
      <c r="M657">
        <f t="shared" ca="1" si="38"/>
        <v>0.36761204425202965</v>
      </c>
      <c r="N657">
        <f t="shared" ca="1" si="38"/>
        <v>0.12202951086955216</v>
      </c>
      <c r="O657">
        <v>0</v>
      </c>
    </row>
    <row r="658" spans="1:15" x14ac:dyDescent="0.3">
      <c r="A658" t="s">
        <v>10</v>
      </c>
      <c r="B658">
        <v>1</v>
      </c>
      <c r="C658">
        <f t="shared" ca="1" si="37"/>
        <v>0.54394717841419626</v>
      </c>
      <c r="D658">
        <f t="shared" ca="1" si="38"/>
        <v>0.19832320925802938</v>
      </c>
      <c r="E658">
        <f t="shared" ca="1" si="38"/>
        <v>0.56022416360234395</v>
      </c>
      <c r="F658">
        <f t="shared" ca="1" si="38"/>
        <v>0.11807399723379963</v>
      </c>
      <c r="G658">
        <f t="shared" ca="1" si="38"/>
        <v>0.82185093962210265</v>
      </c>
      <c r="H658">
        <f t="shared" ca="1" si="38"/>
        <v>0.75158050827385536</v>
      </c>
      <c r="I658">
        <f t="shared" ca="1" si="38"/>
        <v>0.61889149831470713</v>
      </c>
      <c r="J658">
        <f t="shared" ca="1" si="38"/>
        <v>0.33994732848551634</v>
      </c>
      <c r="K658">
        <f t="shared" ca="1" si="38"/>
        <v>0.59329363659997858</v>
      </c>
      <c r="L658">
        <f t="shared" ca="1" si="38"/>
        <v>0.27821785246354047</v>
      </c>
      <c r="M658">
        <f t="shared" ca="1" si="38"/>
        <v>5.1005150268142896E-2</v>
      </c>
      <c r="N658">
        <f t="shared" ca="1" si="38"/>
        <v>0.97059766864530428</v>
      </c>
      <c r="O658">
        <v>0</v>
      </c>
    </row>
    <row r="659" spans="1:15" x14ac:dyDescent="0.3">
      <c r="A659" t="s">
        <v>10</v>
      </c>
      <c r="B659">
        <v>1</v>
      </c>
      <c r="C659">
        <f t="shared" ca="1" si="37"/>
        <v>0.3868399168943395</v>
      </c>
      <c r="D659">
        <f t="shared" ca="1" si="38"/>
        <v>0.26051080713254104</v>
      </c>
      <c r="E659">
        <f t="shared" ca="1" si="38"/>
        <v>0.1945607404933517</v>
      </c>
      <c r="F659">
        <f t="shared" ca="1" si="38"/>
        <v>0.80676490936519585</v>
      </c>
      <c r="G659">
        <f t="shared" ca="1" si="38"/>
        <v>0.82441880885636809</v>
      </c>
      <c r="H659">
        <f t="shared" ca="1" si="38"/>
        <v>0.21034952205993307</v>
      </c>
      <c r="I659">
        <f t="shared" ca="1" si="38"/>
        <v>0.92870591303729511</v>
      </c>
      <c r="J659">
        <f t="shared" ca="1" si="38"/>
        <v>0.48134893070714657</v>
      </c>
      <c r="K659">
        <f t="shared" ca="1" si="38"/>
        <v>0.31066810271590373</v>
      </c>
      <c r="L659">
        <f t="shared" ca="1" si="38"/>
        <v>0.46724676845277802</v>
      </c>
      <c r="M659">
        <f t="shared" ca="1" si="38"/>
        <v>0.49349321059973339</v>
      </c>
      <c r="N659">
        <f t="shared" ca="1" si="38"/>
        <v>0.90089252372570261</v>
      </c>
      <c r="O659">
        <v>0</v>
      </c>
    </row>
    <row r="660" spans="1:15" x14ac:dyDescent="0.3">
      <c r="A660" t="s">
        <v>10</v>
      </c>
      <c r="B660">
        <v>1</v>
      </c>
      <c r="C660">
        <f t="shared" ca="1" si="37"/>
        <v>0.12913802893752802</v>
      </c>
      <c r="D660">
        <f t="shared" ca="1" si="38"/>
        <v>0.59680082140226232</v>
      </c>
      <c r="E660">
        <f t="shared" ca="1" si="38"/>
        <v>6.2824568852156815E-2</v>
      </c>
      <c r="F660">
        <f t="shared" ca="1" si="38"/>
        <v>0.40275212435413199</v>
      </c>
      <c r="G660">
        <f t="shared" ca="1" si="38"/>
        <v>0.89849072282825992</v>
      </c>
      <c r="H660">
        <f t="shared" ca="1" si="38"/>
        <v>8.7446357141808817E-2</v>
      </c>
      <c r="I660">
        <f t="shared" ca="1" si="38"/>
        <v>4.0122567387037233E-2</v>
      </c>
      <c r="J660">
        <f t="shared" ca="1" si="38"/>
        <v>0.60045373305518945</v>
      </c>
      <c r="K660">
        <f t="shared" ca="1" si="38"/>
        <v>0.82619279122221689</v>
      </c>
      <c r="L660">
        <f t="shared" ca="1" si="38"/>
        <v>0.89689019330467934</v>
      </c>
      <c r="M660">
        <f t="shared" ca="1" si="38"/>
        <v>0.12728648976012757</v>
      </c>
      <c r="N660">
        <f t="shared" ca="1" si="38"/>
        <v>0.29059453831341653</v>
      </c>
      <c r="O660">
        <v>0</v>
      </c>
    </row>
    <row r="661" spans="1:15" x14ac:dyDescent="0.3">
      <c r="A661" t="s">
        <v>10</v>
      </c>
      <c r="B661">
        <v>1</v>
      </c>
      <c r="C661">
        <f t="shared" ca="1" si="37"/>
        <v>0.85619433946547219</v>
      </c>
      <c r="D661">
        <f t="shared" ca="1" si="38"/>
        <v>0.98799767274436356</v>
      </c>
      <c r="E661">
        <f t="shared" ca="1" si="38"/>
        <v>0.29476206265736893</v>
      </c>
      <c r="F661">
        <f t="shared" ca="1" si="38"/>
        <v>8.8004203743361487E-2</v>
      </c>
      <c r="G661">
        <f t="shared" ca="1" si="38"/>
        <v>0.4288666359598674</v>
      </c>
      <c r="H661">
        <f t="shared" ca="1" si="38"/>
        <v>0.50811993756545382</v>
      </c>
      <c r="I661">
        <f t="shared" ca="1" si="38"/>
        <v>0.51193866885171191</v>
      </c>
      <c r="J661">
        <f t="shared" ca="1" si="38"/>
        <v>5.0271322329029755E-2</v>
      </c>
      <c r="K661">
        <f t="shared" ca="1" si="38"/>
        <v>0.76712289706180226</v>
      </c>
      <c r="L661">
        <f t="shared" ca="1" si="38"/>
        <v>0.2334395099359784</v>
      </c>
      <c r="M661">
        <f t="shared" ca="1" si="38"/>
        <v>0.42541338834305509</v>
      </c>
      <c r="N661">
        <f t="shared" ca="1" si="38"/>
        <v>0.44249904258979178</v>
      </c>
      <c r="O661">
        <v>1</v>
      </c>
    </row>
    <row r="662" spans="1:15" x14ac:dyDescent="0.3">
      <c r="A662" t="s">
        <v>10</v>
      </c>
      <c r="B662">
        <v>1</v>
      </c>
      <c r="C662">
        <f t="shared" ca="1" si="37"/>
        <v>3.9213943033938436E-2</v>
      </c>
      <c r="D662">
        <f t="shared" ca="1" si="38"/>
        <v>2.5226085717903635E-2</v>
      </c>
      <c r="E662">
        <f t="shared" ca="1" si="38"/>
        <v>0.10988625271821995</v>
      </c>
      <c r="F662">
        <f t="shared" ca="1" si="38"/>
        <v>0.50791662766101542</v>
      </c>
      <c r="G662">
        <f t="shared" ca="1" si="38"/>
        <v>0.41050861597218624</v>
      </c>
      <c r="H662">
        <f t="shared" ca="1" si="38"/>
        <v>0.32122614975869457</v>
      </c>
      <c r="I662">
        <f t="shared" ca="1" si="38"/>
        <v>0.36259630312439539</v>
      </c>
      <c r="J662">
        <f t="shared" ca="1" si="38"/>
        <v>0.68542648504825809</v>
      </c>
      <c r="K662">
        <f t="shared" ca="1" si="38"/>
        <v>0.50653582529508179</v>
      </c>
      <c r="L662">
        <f t="shared" ca="1" si="38"/>
        <v>0.45236932225406046</v>
      </c>
      <c r="M662">
        <f t="shared" ca="1" si="38"/>
        <v>0.27185901950836777</v>
      </c>
      <c r="N662">
        <f t="shared" ca="1" si="38"/>
        <v>0.5935196212410051</v>
      </c>
      <c r="O662">
        <v>1</v>
      </c>
    </row>
    <row r="663" spans="1:15" x14ac:dyDescent="0.3">
      <c r="A663" t="s">
        <v>10</v>
      </c>
      <c r="B663">
        <v>1</v>
      </c>
      <c r="C663">
        <f t="shared" ca="1" si="37"/>
        <v>0.81664476230932048</v>
      </c>
      <c r="D663">
        <f t="shared" ca="1" si="38"/>
        <v>0.91470882523923602</v>
      </c>
      <c r="E663">
        <f t="shared" ca="1" si="38"/>
        <v>0.49473237629610511</v>
      </c>
      <c r="F663">
        <f t="shared" ca="1" si="38"/>
        <v>0.19530965892334984</v>
      </c>
      <c r="G663">
        <f t="shared" ca="1" si="38"/>
        <v>0.55400799984145099</v>
      </c>
      <c r="H663">
        <f t="shared" ca="1" si="38"/>
        <v>0.1658168469108291</v>
      </c>
      <c r="I663">
        <f t="shared" ca="1" si="38"/>
        <v>0.45581365102836813</v>
      </c>
      <c r="J663">
        <f t="shared" ca="1" si="38"/>
        <v>0.96490581331815328</v>
      </c>
      <c r="K663">
        <f t="shared" ca="1" si="38"/>
        <v>0.92928303176307603</v>
      </c>
      <c r="L663">
        <f t="shared" ca="1" si="38"/>
        <v>0.73076832872030073</v>
      </c>
      <c r="M663">
        <f t="shared" ca="1" si="38"/>
        <v>0.82559414995671432</v>
      </c>
      <c r="N663">
        <f t="shared" ca="1" si="38"/>
        <v>9.600816139959778E-3</v>
      </c>
      <c r="O663">
        <v>0</v>
      </c>
    </row>
    <row r="664" spans="1:15" x14ac:dyDescent="0.3">
      <c r="A664" t="s">
        <v>10</v>
      </c>
      <c r="B664">
        <v>1</v>
      </c>
      <c r="C664">
        <f t="shared" ca="1" si="37"/>
        <v>1.8825074722803481E-2</v>
      </c>
      <c r="D664">
        <f t="shared" ca="1" si="38"/>
        <v>0.29745400479630557</v>
      </c>
      <c r="E664">
        <f t="shared" ca="1" si="38"/>
        <v>0.83759916903868903</v>
      </c>
      <c r="F664">
        <f t="shared" ca="1" si="38"/>
        <v>0.18257250388675961</v>
      </c>
      <c r="G664">
        <f t="shared" ca="1" si="38"/>
        <v>0.29819775478092347</v>
      </c>
      <c r="H664">
        <f t="shared" ca="1" si="38"/>
        <v>0.84734670067736872</v>
      </c>
      <c r="I664">
        <f t="shared" ca="1" si="38"/>
        <v>0.92817835478666755</v>
      </c>
      <c r="J664">
        <f t="shared" ca="1" si="38"/>
        <v>4.7493629732194731E-2</v>
      </c>
      <c r="K664">
        <f t="shared" ca="1" si="38"/>
        <v>1.4045981987366618E-2</v>
      </c>
      <c r="L664">
        <f t="shared" ca="1" si="38"/>
        <v>8.1973973454377069E-2</v>
      </c>
      <c r="M664">
        <f t="shared" ca="1" si="38"/>
        <v>0.18897486122978335</v>
      </c>
      <c r="N664">
        <f t="shared" ca="1" si="38"/>
        <v>0.63787337083687368</v>
      </c>
      <c r="O664">
        <v>0</v>
      </c>
    </row>
    <row r="665" spans="1:15" x14ac:dyDescent="0.3">
      <c r="A665" t="s">
        <v>10</v>
      </c>
      <c r="B665">
        <v>1</v>
      </c>
      <c r="C665">
        <f t="shared" ca="1" si="37"/>
        <v>0.7309584370572072</v>
      </c>
      <c r="D665">
        <f t="shared" ca="1" si="38"/>
        <v>0.44666430705960136</v>
      </c>
      <c r="E665">
        <f t="shared" ca="1" si="38"/>
        <v>0.85414287992259019</v>
      </c>
      <c r="F665">
        <f t="shared" ca="1" si="38"/>
        <v>3.8387224090012606E-2</v>
      </c>
      <c r="G665">
        <f t="shared" ca="1" si="38"/>
        <v>0.73800319598023767</v>
      </c>
      <c r="H665">
        <f t="shared" ca="1" si="38"/>
        <v>0.59186986932989827</v>
      </c>
      <c r="I665">
        <f t="shared" ca="1" si="38"/>
        <v>0.95726634929080656</v>
      </c>
      <c r="J665">
        <f t="shared" ca="1" si="38"/>
        <v>0.37091117681000796</v>
      </c>
      <c r="K665">
        <f t="shared" ca="1" si="38"/>
        <v>0.89728983194649181</v>
      </c>
      <c r="L665">
        <f t="shared" ca="1" si="38"/>
        <v>0.33216834497830861</v>
      </c>
      <c r="M665">
        <f t="shared" ca="1" si="38"/>
        <v>0.69794346729328505</v>
      </c>
      <c r="N665">
        <f t="shared" ca="1" si="38"/>
        <v>0.12053879066813622</v>
      </c>
      <c r="O665">
        <v>0</v>
      </c>
    </row>
    <row r="666" spans="1:15" x14ac:dyDescent="0.3">
      <c r="A666" t="s">
        <v>10</v>
      </c>
      <c r="B666">
        <v>1</v>
      </c>
      <c r="C666">
        <f t="shared" ca="1" si="37"/>
        <v>0.59470059473135106</v>
      </c>
      <c r="D666">
        <f t="shared" ca="1" si="38"/>
        <v>0.91078942060585522</v>
      </c>
      <c r="E666">
        <f t="shared" ca="1" si="38"/>
        <v>0.49753188225889311</v>
      </c>
      <c r="F666">
        <f t="shared" ca="1" si="38"/>
        <v>0.95903063039616288</v>
      </c>
      <c r="G666">
        <f t="shared" ca="1" si="38"/>
        <v>0.52542903834981036</v>
      </c>
      <c r="H666">
        <f t="shared" ca="1" si="38"/>
        <v>0.28563603323268838</v>
      </c>
      <c r="I666">
        <f t="shared" ca="1" si="38"/>
        <v>0.53355644799548185</v>
      </c>
      <c r="J666">
        <f t="shared" ca="1" si="38"/>
        <v>0.10699440580001041</v>
      </c>
      <c r="K666">
        <f t="shared" ca="1" si="38"/>
        <v>0.95984107679129693</v>
      </c>
      <c r="L666">
        <f t="shared" ca="1" si="38"/>
        <v>0.21610431140815889</v>
      </c>
      <c r="M666">
        <f t="shared" ca="1" si="38"/>
        <v>0.68694348115848314</v>
      </c>
      <c r="N666">
        <f t="shared" ca="1" si="38"/>
        <v>0.24189648555884136</v>
      </c>
      <c r="O666">
        <v>1</v>
      </c>
    </row>
    <row r="667" spans="1:15" x14ac:dyDescent="0.3">
      <c r="A667" t="s">
        <v>10</v>
      </c>
      <c r="B667">
        <v>1</v>
      </c>
      <c r="C667">
        <f t="shared" ca="1" si="37"/>
        <v>0.13809766789690947</v>
      </c>
      <c r="D667">
        <f t="shared" ca="1" si="38"/>
        <v>0.40196020217112183</v>
      </c>
      <c r="E667">
        <f t="shared" ca="1" si="38"/>
        <v>0.67458090558084449</v>
      </c>
      <c r="F667">
        <f t="shared" ca="1" si="38"/>
        <v>0.600532921948017</v>
      </c>
      <c r="G667">
        <f t="shared" ca="1" si="38"/>
        <v>0.4658360342364275</v>
      </c>
      <c r="H667">
        <f t="shared" ca="1" si="38"/>
        <v>0.94722501025959982</v>
      </c>
      <c r="I667">
        <f t="shared" ca="1" si="38"/>
        <v>0.96473742564284981</v>
      </c>
      <c r="J667">
        <f t="shared" ca="1" si="38"/>
        <v>0.34280325203076434</v>
      </c>
      <c r="K667">
        <f t="shared" ca="1" si="38"/>
        <v>0.25473168980773442</v>
      </c>
      <c r="L667">
        <f t="shared" ca="1" si="38"/>
        <v>0.67653945164524376</v>
      </c>
      <c r="M667">
        <f t="shared" ca="1" si="38"/>
        <v>0.36989321689678512</v>
      </c>
      <c r="N667">
        <f t="shared" ca="1" si="38"/>
        <v>0.71769839312415629</v>
      </c>
      <c r="O667">
        <v>1</v>
      </c>
    </row>
    <row r="668" spans="1:15" x14ac:dyDescent="0.3">
      <c r="A668" t="s">
        <v>10</v>
      </c>
      <c r="B668">
        <v>1</v>
      </c>
      <c r="C668">
        <f t="shared" ca="1" si="37"/>
        <v>0.23003734734617098</v>
      </c>
      <c r="D668">
        <f t="shared" ca="1" si="38"/>
        <v>2.9380728114012267E-2</v>
      </c>
      <c r="E668">
        <f t="shared" ca="1" si="38"/>
        <v>0.3924517803270301</v>
      </c>
      <c r="F668">
        <f t="shared" ca="1" si="38"/>
        <v>0.88416978817375302</v>
      </c>
      <c r="G668">
        <f t="shared" ca="1" si="38"/>
        <v>0.19862494880823556</v>
      </c>
      <c r="H668">
        <f t="shared" ca="1" si="38"/>
        <v>0.9661825565690334</v>
      </c>
      <c r="I668">
        <f t="shared" ca="1" si="38"/>
        <v>0.74422145454385624</v>
      </c>
      <c r="J668">
        <f t="shared" ca="1" si="38"/>
        <v>0.5822299367345054</v>
      </c>
      <c r="K668">
        <f t="shared" ca="1" si="38"/>
        <v>0.50358039376686592</v>
      </c>
      <c r="L668">
        <f t="shared" ca="1" si="38"/>
        <v>0.62032560762531741</v>
      </c>
      <c r="M668">
        <f t="shared" ca="1" si="38"/>
        <v>9.691263008355544E-2</v>
      </c>
      <c r="N668">
        <f t="shared" ca="1" si="38"/>
        <v>0.97260074859638146</v>
      </c>
      <c r="O668">
        <v>0</v>
      </c>
    </row>
    <row r="669" spans="1:15" x14ac:dyDescent="0.3">
      <c r="A669" t="s">
        <v>10</v>
      </c>
      <c r="B669">
        <v>1</v>
      </c>
      <c r="C669">
        <f t="shared" ca="1" si="37"/>
        <v>0.20793986321360902</v>
      </c>
      <c r="D669">
        <f t="shared" ca="1" si="38"/>
        <v>0.91877994339846136</v>
      </c>
      <c r="E669">
        <f t="shared" ca="1" si="38"/>
        <v>0.97478214192983592</v>
      </c>
      <c r="F669">
        <f t="shared" ca="1" si="38"/>
        <v>0.8024558841211199</v>
      </c>
      <c r="G669">
        <f t="shared" ca="1" si="38"/>
        <v>0.87407716567718774</v>
      </c>
      <c r="H669">
        <f t="shared" ca="1" si="38"/>
        <v>0.98733657427066857</v>
      </c>
      <c r="I669">
        <f t="shared" ca="1" si="38"/>
        <v>0.56703193197185564</v>
      </c>
      <c r="J669">
        <f t="shared" ca="1" si="38"/>
        <v>0.86870846406435753</v>
      </c>
      <c r="K669">
        <f t="shared" ca="1" si="38"/>
        <v>0.45416572471782668</v>
      </c>
      <c r="L669">
        <f t="shared" ca="1" si="38"/>
        <v>0.18209321341896645</v>
      </c>
      <c r="M669">
        <f t="shared" ca="1" si="38"/>
        <v>5.9536250183475858E-2</v>
      </c>
      <c r="N669">
        <f t="shared" ca="1" si="38"/>
        <v>0.68727676541843197</v>
      </c>
      <c r="O669">
        <v>1</v>
      </c>
    </row>
    <row r="670" spans="1:15" x14ac:dyDescent="0.3">
      <c r="A670" t="s">
        <v>10</v>
      </c>
      <c r="B670">
        <v>1</v>
      </c>
      <c r="C670">
        <f t="shared" ca="1" si="37"/>
        <v>0.93485974127647398</v>
      </c>
      <c r="D670">
        <f t="shared" ca="1" si="38"/>
        <v>0.62020685267443965</v>
      </c>
      <c r="E670">
        <f t="shared" ca="1" si="38"/>
        <v>0.22740355244096677</v>
      </c>
      <c r="F670">
        <f t="shared" ca="1" si="38"/>
        <v>0.49796225666347627</v>
      </c>
      <c r="G670">
        <f t="shared" ca="1" si="38"/>
        <v>0.15505117792986811</v>
      </c>
      <c r="H670">
        <f t="shared" ca="1" si="38"/>
        <v>0.88499767261902818</v>
      </c>
      <c r="I670">
        <f t="shared" ca="1" si="38"/>
        <v>0.74502712606527022</v>
      </c>
      <c r="J670">
        <f t="shared" ca="1" si="38"/>
        <v>0.72200049383784981</v>
      </c>
      <c r="K670">
        <f t="shared" ca="1" si="38"/>
        <v>0.87617637876139309</v>
      </c>
      <c r="L670">
        <f t="shared" ca="1" si="38"/>
        <v>0.58898790939019607</v>
      </c>
      <c r="M670">
        <f t="shared" ca="1" si="38"/>
        <v>0.28493553969197338</v>
      </c>
      <c r="N670">
        <f t="shared" ca="1" si="38"/>
        <v>0.34007591159113948</v>
      </c>
      <c r="O670">
        <v>1</v>
      </c>
    </row>
    <row r="671" spans="1:15" x14ac:dyDescent="0.3">
      <c r="A671" t="s">
        <v>10</v>
      </c>
      <c r="B671">
        <v>1</v>
      </c>
      <c r="C671">
        <f t="shared" ca="1" si="37"/>
        <v>0.20643197842603589</v>
      </c>
      <c r="D671">
        <f t="shared" ca="1" si="38"/>
        <v>0.88621192942673033</v>
      </c>
      <c r="E671">
        <f t="shared" ca="1" si="38"/>
        <v>0.1738466863646283</v>
      </c>
      <c r="F671">
        <f t="shared" ca="1" si="38"/>
        <v>0.76985475182379737</v>
      </c>
      <c r="G671">
        <f t="shared" ca="1" si="38"/>
        <v>0.1710545516891584</v>
      </c>
      <c r="H671">
        <f t="shared" ca="1" si="38"/>
        <v>0.62715717477750055</v>
      </c>
      <c r="I671">
        <f t="shared" ca="1" si="38"/>
        <v>0.84403341372977503</v>
      </c>
      <c r="J671">
        <f t="shared" ca="1" si="38"/>
        <v>0.73150521170098282</v>
      </c>
      <c r="K671">
        <f t="shared" ca="1" si="38"/>
        <v>0.83961933791270049</v>
      </c>
      <c r="L671">
        <f t="shared" ca="1" si="38"/>
        <v>0.27189964848557913</v>
      </c>
      <c r="M671">
        <f t="shared" ca="1" si="38"/>
        <v>0.46324618220013802</v>
      </c>
      <c r="N671">
        <f t="shared" ca="1" si="38"/>
        <v>6.406037099246531E-2</v>
      </c>
      <c r="O671">
        <v>0</v>
      </c>
    </row>
    <row r="672" spans="1:15" x14ac:dyDescent="0.3">
      <c r="A672" t="s">
        <v>10</v>
      </c>
      <c r="B672">
        <v>1</v>
      </c>
      <c r="C672">
        <f t="shared" ca="1" si="37"/>
        <v>0.17573613694490708</v>
      </c>
      <c r="D672">
        <f t="shared" ca="1" si="38"/>
        <v>0.23043659628065716</v>
      </c>
      <c r="E672">
        <f t="shared" ca="1" si="38"/>
        <v>7.8901899590942404E-2</v>
      </c>
      <c r="F672">
        <f t="shared" ca="1" si="38"/>
        <v>0.86961058237983435</v>
      </c>
      <c r="G672">
        <f t="shared" ca="1" si="38"/>
        <v>0.57561647412847272</v>
      </c>
      <c r="H672">
        <f t="shared" ca="1" si="38"/>
        <v>0.3710399339920335</v>
      </c>
      <c r="I672">
        <f t="shared" ca="1" si="38"/>
        <v>0.80880516091715171</v>
      </c>
      <c r="J672">
        <f t="shared" ca="1" si="38"/>
        <v>0.4363900472219302</v>
      </c>
      <c r="K672">
        <f t="shared" ca="1" si="38"/>
        <v>0.21390531055467232</v>
      </c>
      <c r="L672">
        <f t="shared" ca="1" si="38"/>
        <v>0.14352816589593276</v>
      </c>
      <c r="M672">
        <f t="shared" ca="1" si="38"/>
        <v>0.43132461928867882</v>
      </c>
      <c r="N672">
        <f t="shared" ca="1" si="38"/>
        <v>0.13821985283874882</v>
      </c>
      <c r="O672">
        <v>1</v>
      </c>
    </row>
    <row r="673" spans="1:15" x14ac:dyDescent="0.3">
      <c r="A673" t="s">
        <v>10</v>
      </c>
      <c r="B673">
        <v>1</v>
      </c>
      <c r="C673">
        <f t="shared" ca="1" si="37"/>
        <v>0.25120631350667644</v>
      </c>
      <c r="D673">
        <f t="shared" ca="1" si="38"/>
        <v>0.4446821903509488</v>
      </c>
      <c r="E673">
        <f t="shared" ca="1" si="38"/>
        <v>0.56982465198034193</v>
      </c>
      <c r="F673">
        <f t="shared" ca="1" si="38"/>
        <v>0.47559523538329251</v>
      </c>
      <c r="G673">
        <f t="shared" ca="1" si="38"/>
        <v>0.13823019471892262</v>
      </c>
      <c r="H673">
        <f t="shared" ca="1" si="38"/>
        <v>0.53060277533365141</v>
      </c>
      <c r="I673">
        <f t="shared" ca="1" si="38"/>
        <v>0.96027729527252703</v>
      </c>
      <c r="J673">
        <f t="shared" ca="1" si="38"/>
        <v>0.80422537230980706</v>
      </c>
      <c r="K673">
        <f t="shared" ca="1" si="38"/>
        <v>0.10451321280037873</v>
      </c>
      <c r="L673">
        <f t="shared" ca="1" si="38"/>
        <v>0.85426592079955066</v>
      </c>
      <c r="M673">
        <f t="shared" ca="1" si="38"/>
        <v>0.59901747212300838</v>
      </c>
      <c r="N673">
        <f t="shared" ca="1" si="38"/>
        <v>0.94415955753624636</v>
      </c>
      <c r="O673">
        <v>1</v>
      </c>
    </row>
    <row r="674" spans="1:15" x14ac:dyDescent="0.3">
      <c r="A674" t="s">
        <v>10</v>
      </c>
      <c r="B674">
        <v>1</v>
      </c>
      <c r="C674">
        <f t="shared" ca="1" si="37"/>
        <v>0.8718870655236276</v>
      </c>
      <c r="D674">
        <f t="shared" ca="1" si="38"/>
        <v>0.21866911235535136</v>
      </c>
      <c r="E674">
        <f t="shared" ca="1" si="38"/>
        <v>0.9873600334843311</v>
      </c>
      <c r="F674">
        <f t="shared" ca="1" si="38"/>
        <v>0.60011566616169798</v>
      </c>
      <c r="G674">
        <f t="shared" ca="1" si="38"/>
        <v>0.88877037633041267</v>
      </c>
      <c r="H674">
        <f t="shared" ca="1" si="38"/>
        <v>0.50582219925283556</v>
      </c>
      <c r="I674">
        <f t="shared" ca="1" si="38"/>
        <v>0.98256481008217145</v>
      </c>
      <c r="J674">
        <f t="shared" ca="1" si="38"/>
        <v>0.32786875236697299</v>
      </c>
      <c r="K674">
        <f t="shared" ca="1" si="38"/>
        <v>0.29464012401077289</v>
      </c>
      <c r="L674">
        <f t="shared" ca="1" si="38"/>
        <v>0.80062702566822053</v>
      </c>
      <c r="M674">
        <f t="shared" ca="1" si="38"/>
        <v>0.74252107370767273</v>
      </c>
      <c r="N674">
        <f t="shared" ca="1" si="38"/>
        <v>0.10388054944738823</v>
      </c>
      <c r="O674">
        <v>0</v>
      </c>
    </row>
    <row r="675" spans="1:15" x14ac:dyDescent="0.3">
      <c r="A675" t="s">
        <v>10</v>
      </c>
      <c r="B675">
        <v>1</v>
      </c>
      <c r="C675">
        <f t="shared" ca="1" si="37"/>
        <v>3.5935089496614836E-2</v>
      </c>
      <c r="D675">
        <f t="shared" ca="1" si="38"/>
        <v>0.20768359110913681</v>
      </c>
      <c r="E675">
        <f t="shared" ca="1" si="38"/>
        <v>0.65797462639076887</v>
      </c>
      <c r="F675">
        <f t="shared" ca="1" si="38"/>
        <v>0.12262807506065854</v>
      </c>
      <c r="G675">
        <f t="shared" ca="1" si="38"/>
        <v>0.19697342029108977</v>
      </c>
      <c r="H675">
        <f t="shared" ca="1" si="38"/>
        <v>0.34854490269087857</v>
      </c>
      <c r="I675">
        <f t="shared" ca="1" si="38"/>
        <v>0.21806631209878491</v>
      </c>
      <c r="J675">
        <f t="shared" ca="1" si="38"/>
        <v>0.76154699156965433</v>
      </c>
      <c r="K675">
        <f t="shared" ca="1" si="38"/>
        <v>0.11390335141304175</v>
      </c>
      <c r="L675">
        <f t="shared" ca="1" si="38"/>
        <v>0.49903755006313677</v>
      </c>
      <c r="M675">
        <f t="shared" ca="1" si="38"/>
        <v>0.58383158145480951</v>
      </c>
      <c r="N675">
        <f t="shared" ca="1" si="38"/>
        <v>0.56807032547932146</v>
      </c>
      <c r="O675">
        <v>0</v>
      </c>
    </row>
    <row r="676" spans="1:15" x14ac:dyDescent="0.3">
      <c r="A676" t="s">
        <v>10</v>
      </c>
      <c r="B676">
        <v>1</v>
      </c>
      <c r="C676">
        <f t="shared" ca="1" si="37"/>
        <v>0.70637069535480579</v>
      </c>
      <c r="D676">
        <f t="shared" ca="1" si="38"/>
        <v>0.60901673226307196</v>
      </c>
      <c r="E676">
        <f t="shared" ca="1" si="38"/>
        <v>0.30317134851936201</v>
      </c>
      <c r="F676">
        <f t="shared" ca="1" si="38"/>
        <v>0.84978694900507956</v>
      </c>
      <c r="G676">
        <f t="shared" ca="1" si="38"/>
        <v>0.70170001584264718</v>
      </c>
      <c r="H676">
        <f t="shared" ca="1" si="38"/>
        <v>0.32484050063997594</v>
      </c>
      <c r="I676">
        <f t="shared" ca="1" si="38"/>
        <v>0.73355375907617815</v>
      </c>
      <c r="J676">
        <f t="shared" ca="1" si="38"/>
        <v>0.91181836861539967</v>
      </c>
      <c r="K676">
        <f t="shared" ca="1" si="38"/>
        <v>0.41681554259237696</v>
      </c>
      <c r="L676">
        <f t="shared" ca="1" si="38"/>
        <v>0.28722494997407799</v>
      </c>
      <c r="M676">
        <f t="shared" ca="1" si="38"/>
        <v>0.97529220776348935</v>
      </c>
      <c r="N676">
        <f t="shared" ref="D676:N679" ca="1" si="39">RAND()</f>
        <v>0.7639043017716467</v>
      </c>
      <c r="O676">
        <v>1</v>
      </c>
    </row>
    <row r="677" spans="1:15" x14ac:dyDescent="0.3">
      <c r="A677" t="s">
        <v>10</v>
      </c>
      <c r="B677">
        <v>1</v>
      </c>
      <c r="C677">
        <f t="shared" ca="1" si="37"/>
        <v>0.54087712527806309</v>
      </c>
      <c r="D677">
        <f t="shared" ca="1" si="39"/>
        <v>0.56249558760307028</v>
      </c>
      <c r="E677">
        <f t="shared" ca="1" si="39"/>
        <v>0.21997383356122069</v>
      </c>
      <c r="F677">
        <f t="shared" ca="1" si="39"/>
        <v>0.6307344439943654</v>
      </c>
      <c r="G677">
        <f t="shared" ca="1" si="39"/>
        <v>0.96307227293172204</v>
      </c>
      <c r="H677">
        <f t="shared" ca="1" si="39"/>
        <v>0.94178535347790304</v>
      </c>
      <c r="I677">
        <f t="shared" ca="1" si="39"/>
        <v>0.84558013533211451</v>
      </c>
      <c r="J677">
        <f t="shared" ca="1" si="39"/>
        <v>0.45717840979224522</v>
      </c>
      <c r="K677">
        <f t="shared" ca="1" si="39"/>
        <v>0.36067003946034071</v>
      </c>
      <c r="L677">
        <f t="shared" ca="1" si="39"/>
        <v>0.39442429990468153</v>
      </c>
      <c r="M677">
        <f t="shared" ca="1" si="39"/>
        <v>0.76673658066413941</v>
      </c>
      <c r="N677">
        <f t="shared" ca="1" si="39"/>
        <v>0.5864490927885172</v>
      </c>
      <c r="O677">
        <v>0</v>
      </c>
    </row>
    <row r="678" spans="1:15" x14ac:dyDescent="0.3">
      <c r="A678" t="s">
        <v>10</v>
      </c>
      <c r="B678">
        <v>1</v>
      </c>
      <c r="C678">
        <f t="shared" ca="1" si="37"/>
        <v>0.10356889339541253</v>
      </c>
      <c r="D678">
        <f t="shared" ca="1" si="39"/>
        <v>0.15900482113822034</v>
      </c>
      <c r="E678">
        <f t="shared" ca="1" si="39"/>
        <v>0.23946175386331803</v>
      </c>
      <c r="F678">
        <f t="shared" ca="1" si="39"/>
        <v>0.31522654749906043</v>
      </c>
      <c r="G678">
        <f t="shared" ca="1" si="39"/>
        <v>0.13692937151051476</v>
      </c>
      <c r="H678">
        <f t="shared" ca="1" si="39"/>
        <v>1.2217489344316768E-2</v>
      </c>
      <c r="I678">
        <f t="shared" ca="1" si="39"/>
        <v>0.48547594757885615</v>
      </c>
      <c r="J678">
        <f t="shared" ca="1" si="39"/>
        <v>0.76966934249201546</v>
      </c>
      <c r="K678">
        <f t="shared" ca="1" si="39"/>
        <v>8.8165716324630883E-2</v>
      </c>
      <c r="L678">
        <f t="shared" ca="1" si="39"/>
        <v>0.13765333432006333</v>
      </c>
      <c r="M678">
        <f t="shared" ca="1" si="39"/>
        <v>0.48124158808772366</v>
      </c>
      <c r="N678">
        <f t="shared" ca="1" si="39"/>
        <v>0.78859038716932695</v>
      </c>
      <c r="O678">
        <v>0</v>
      </c>
    </row>
    <row r="679" spans="1:15" x14ac:dyDescent="0.3">
      <c r="A679" t="s">
        <v>10</v>
      </c>
      <c r="B679">
        <v>1</v>
      </c>
      <c r="C679">
        <f t="shared" ca="1" si="37"/>
        <v>0.56888269486012388</v>
      </c>
      <c r="D679">
        <f t="shared" ca="1" si="39"/>
        <v>0.20442977374490101</v>
      </c>
      <c r="E679">
        <f t="shared" ca="1" si="39"/>
        <v>0.58978104524779762</v>
      </c>
      <c r="F679">
        <f t="shared" ca="1" si="39"/>
        <v>0.72729155541513446</v>
      </c>
      <c r="G679">
        <f t="shared" ca="1" si="39"/>
        <v>0.7095657154655397</v>
      </c>
      <c r="H679">
        <f t="shared" ca="1" si="39"/>
        <v>3.8186041309010044E-2</v>
      </c>
      <c r="I679">
        <f t="shared" ca="1" si="39"/>
        <v>0.33144246552367118</v>
      </c>
      <c r="J679">
        <f t="shared" ca="1" si="39"/>
        <v>0.98607221945752799</v>
      </c>
      <c r="K679">
        <f t="shared" ca="1" si="39"/>
        <v>0.76706933337882355</v>
      </c>
      <c r="L679">
        <f t="shared" ca="1" si="39"/>
        <v>0.44206489273089866</v>
      </c>
      <c r="M679">
        <f t="shared" ca="1" si="39"/>
        <v>0.72342816689443656</v>
      </c>
      <c r="N679">
        <f t="shared" ca="1" si="39"/>
        <v>0.89874634561805067</v>
      </c>
      <c r="O6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Jiang</cp:lastModifiedBy>
  <dcterms:created xsi:type="dcterms:W3CDTF">2023-01-09T16:28:18Z</dcterms:created>
  <dcterms:modified xsi:type="dcterms:W3CDTF">2023-11-03T19:26:58Z</dcterms:modified>
</cp:coreProperties>
</file>