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Buy-sell\urbs\"/>
    </mc:Choice>
  </mc:AlternateContent>
  <bookViews>
    <workbookView xWindow="0" yWindow="0" windowWidth="19200" windowHeight="742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<sst xmlns="http://schemas.openxmlformats.org/spreadsheetml/2006/main" count="434" uniqueCount="104">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</sst>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baseColWidth="10" defaultColWidth="11.3984375" defaultRowHeight="14.25"/>
  <cols>
    <col min="1" max="1" width="14.1328125" style="43" customWidth="1"/>
    <col min="2" max="2" width="10.73046875" style="43" customWidth="1"/>
    <col min="3" max="3" width="74.86328125" style="43" bestFit="1" customWidth="1"/>
    <col min="4" max="16384" width="11.3984375" style="43"/>
  </cols>
  <sheetData>
    <row r="1" spans="1:3">
      <c r="A1" s="41" t="s">
        <v>99</v>
      </c>
      <c r="B1" s="42" t="s">
        <v>102</v>
      </c>
      <c r="C1" s="42" t="s">
        <v>103</v>
      </c>
    </row>
    <row r="2" spans="1:3">
      <c r="A2" s="44" t="s">
        <v>100</v>
      </c>
      <c r="B2" s="39">
        <v>150000000</v>
      </c>
      <c r="C2"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3984375" defaultRowHeight="14.25"/>
  <cols>
    <col min="1" max="1" width="5.73046875" style="1" customWidth="1"/>
    <col min="2" max="4" width="10.73046875" style="16" customWidth="1"/>
    <col min="5" max="5" width="11.3984375" style="16" bestFit="1" customWidth="1"/>
    <col min="6" max="6" width="11.1328125" style="16" bestFit="1" customWidth="1"/>
    <col min="7" max="7" width="12" style="16" bestFit="1" customWidth="1"/>
    <col min="8" max="8" width="11.3984375" style="16" bestFit="1" customWidth="1"/>
    <col min="9" max="9" width="11.1328125" style="16" bestFit="1" customWidth="1"/>
    <col min="10" max="10" width="12" style="16" bestFit="1" customWidth="1"/>
    <col min="11" max="16384" width="11.398437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3984375" defaultRowHeight="14.25"/>
  <cols>
    <col min="1" max="1" width="5.73046875" style="1" customWidth="1"/>
    <col min="2" max="3" width="10.73046875" style="16" customWidth="1"/>
    <col min="4" max="16384" width="11.398437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baseColWidth="10" defaultRowHeight="14.25"/>
  <cols>
    <col min="2" max="2" width="12.730468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abSelected="1" workbookViewId="0">
      <selection activeCell="D1" sqref="D1"/>
    </sheetView>
  </sheetViews>
  <sheetFormatPr baseColWidth="10" defaultColWidth="11.3984375" defaultRowHeight="14.25"/>
  <cols>
    <col min="1" max="1" width="10.73046875" style="3" customWidth="1"/>
    <col min="2" max="2" width="13.59765625" style="3" bestFit="1" customWidth="1"/>
    <col min="3" max="3" width="10.73046875" style="3" customWidth="1"/>
    <col min="4" max="5" width="10.73046875" style="11" customWidth="1"/>
    <col min="6" max="6" width="13.86328125" style="12" bestFit="1" customWidth="1"/>
    <col min="7" max="16384" width="11.398437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L1" sqref="L1"/>
    </sheetView>
  </sheetViews>
  <sheetFormatPr baseColWidth="10" defaultColWidth="11.3984375" defaultRowHeight="14.25"/>
  <cols>
    <col min="1" max="1" width="10.73046875" style="3" customWidth="1"/>
    <col min="2" max="2" width="16.265625" style="3" bestFit="1" customWidth="1"/>
    <col min="3" max="5" width="10.73046875" style="24" customWidth="1"/>
    <col min="6" max="6" width="15.1328125" style="24" customWidth="1"/>
    <col min="7" max="7" width="10.73046875" style="53" customWidth="1"/>
    <col min="8" max="8" width="24" style="24" customWidth="1"/>
    <col min="9" max="9" width="10.73046875" style="24" customWidth="1"/>
    <col min="10" max="10" width="10.73046875" style="26" customWidth="1"/>
    <col min="11" max="12" width="10.59765625" style="3" customWidth="1"/>
    <col min="13" max="13" width="14.86328125" style="27" bestFit="1" customWidth="1"/>
    <col min="14" max="14" width="14.86328125" style="3" bestFit="1" customWidth="1"/>
    <col min="15" max="16384" width="11.398437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31">
        <v>1</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31">
        <v>1</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31">
        <v>1</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31">
        <v>1</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31">
        <v>1</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31">
        <v>1</v>
      </c>
      <c r="N26" s="62" t="e">
        <v>#N/A</v>
      </c>
    </row>
  </sheetData>
  <autoFilter ref="A1:M26"/>
  <phoneticPr fontId="0" type="noConversion"/>
  <conditionalFormatting sqref="A23 C23:F23 A14 A6 A24:F24 A18:F22 C6:F6 A7:F13 C14:F14 A15:F15 A1:F5 G1:G26 A27:J1048576 O1:XFD1048576 N2:N26 H1:J15 H18:J24 M27:N1048576 M1:N2 M18:M25 M3:M16 K1:L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M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M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N3:N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3984375" defaultRowHeight="14.25"/>
  <cols>
    <col min="1" max="1" width="16.265625" style="3" bestFit="1" customWidth="1"/>
    <col min="2" max="2" width="13.59765625" style="3" bestFit="1" customWidth="1"/>
    <col min="3" max="3" width="11.3984375" style="3" bestFit="1" customWidth="1"/>
    <col min="4" max="4" width="20.73046875" style="25" customWidth="1"/>
    <col min="5" max="5" width="18.59765625" style="25" customWidth="1"/>
    <col min="6" max="16384" width="11.398437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9765625" defaultRowHeight="14.25"/>
  <cols>
    <col min="1" max="2" width="10.73046875" customWidth="1"/>
    <col min="3" max="3" width="14.86328125" bestFit="1" customWidth="1"/>
    <col min="4" max="4" width="13.59765625" bestFit="1" customWidth="1"/>
    <col min="5" max="5" width="10.73046875" style="25" customWidth="1"/>
    <col min="6" max="6" width="11.73046875" style="24" bestFit="1" customWidth="1"/>
    <col min="7" max="7" width="10.73046875" style="24" customWidth="1"/>
    <col min="8" max="8" width="10.73046875" style="27" customWidth="1"/>
    <col min="9" max="12" width="10.73046875" style="24" customWidth="1"/>
    <col min="13" max="13" width="14.8632812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3984375" defaultRowHeight="14.25"/>
  <cols>
    <col min="1" max="1" width="10.73046875" style="3" customWidth="1"/>
    <col min="2" max="2" width="13.1328125" style="3" customWidth="1"/>
    <col min="3" max="3" width="13.59765625" style="3" bestFit="1" customWidth="1"/>
    <col min="4" max="4" width="12.1328125" style="24" bestFit="1" customWidth="1"/>
    <col min="5" max="5" width="10.59765625" style="24" bestFit="1" customWidth="1"/>
    <col min="6" max="6" width="11.1328125" style="24" bestFit="1" customWidth="1"/>
    <col min="7" max="7" width="12.3984375" style="24" bestFit="1" customWidth="1"/>
    <col min="8" max="8" width="10.86328125" style="24" bestFit="1" customWidth="1"/>
    <col min="9" max="9" width="11.3984375" style="24" bestFit="1" customWidth="1"/>
    <col min="10" max="11" width="10.73046875" style="27" customWidth="1"/>
    <col min="12" max="12" width="12.3984375" style="24" bestFit="1" customWidth="1"/>
    <col min="13" max="13" width="12.1328125" style="27" bestFit="1" customWidth="1"/>
    <col min="14" max="14" width="12" style="24" bestFit="1" customWidth="1"/>
    <col min="15" max="15" width="11.73046875" style="27" bestFit="1" customWidth="1"/>
    <col min="16" max="16" width="12.3984375" style="27" bestFit="1" customWidth="1"/>
    <col min="17" max="18" width="12.1328125" style="27" customWidth="1"/>
    <col min="19" max="19" width="14.86328125" style="27" bestFit="1" customWidth="1"/>
    <col min="20" max="20" width="10.73046875" style="27" customWidth="1"/>
    <col min="21" max="21" width="12.1328125" style="27" bestFit="1" customWidth="1"/>
    <col min="22" max="16384" width="11.398437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49" bestFit="1" customWidth="1"/>
    <col min="5" max="5" width="8.398437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3984375" defaultRowHeight="14.25"/>
  <cols>
    <col min="1" max="1" width="5.73046875" style="1" customWidth="1"/>
    <col min="2" max="4" width="10.73046875" style="7" customWidth="1"/>
    <col min="5" max="16384" width="11.398437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2017-09-28T15:50:50Z</dcterms:modified>
</cp:coreProperties>
</file>