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19200" windowHeight="7440" tabRatio="796" activeTab="8"/>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<sst xmlns="http://schemas.openxmlformats.org/spreadsheetml/2006/main" count="404" uniqueCount="112">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</sst>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2040</v>
      </c>
      <c r="C2" s="32" t="s">
        <v>111</v>
      </c>
    </row>
    <row r="3" spans="1:3" ht="30">
      <c r="A3" s="36" t="s">
        <v>73</v>
      </c>
      <c r="B3" s="31" t="s">
        <v>25</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650000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650000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abSelected="1"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2018-04-10T11:07:14Z</dcterms:modified>
</cp:coreProperties>
</file>