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<sst xmlns="http://schemas.openxmlformats.org/spreadsheetml/2006/main" count="438" uniqueCount="108">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</sst>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C6" sqref="C6"/>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107</v>
      </c>
      <c r="B2" s="39">
        <v>2040</v>
      </c>
      <c r="C2" s="40" t="s">
        <v>106</v>
      </c>
    </row>
    <row r="3" spans="1:3">
      <c r="A3" s="44" t="s">
        <v>102</v>
      </c>
      <c r="B3" s="62" t="e">
        <f>NA()</f>
        <v>#N/A</v>
      </c>
      <c r="C3"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L30" sqref="L30"/>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2017-09-04T14:26:05Z</dcterms:modified>
</cp:coreProperties>
</file>