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9200" windowHeight="7433"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<sst xmlns="http://schemas.openxmlformats.org/spreadsheetml/2006/main" count="432" uniqueCount="103">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</sst>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3" sqref="B3"/>
    </sheetView>
  </sheetViews>
  <sheetFormatPr baseColWidth="10" defaultColWidth="11.3984375" defaultRowHeight="14.25"/>
  <cols>
    <col min="1" max="1" width="18" style="43" bestFit="1" customWidth="1"/>
    <col min="2" max="2" width="10.73046875" style="43" customWidth="1"/>
    <col min="3" max="3" width="74.86328125" style="43" bestFit="1" customWidth="1"/>
    <col min="4" max="16384" width="11.3984375" style="43"/>
  </cols>
  <sheetData>
    <row r="1" spans="1:3">
      <c r="A1" s="41" t="s">
        <v>96</v>
      </c>
      <c r="B1" s="42" t="s">
        <v>99</v>
      </c>
      <c r="C1" s="42" t="s">
        <v>100</v>
      </c>
    </row>
    <row r="2" spans="1:3">
      <c r="A2" s="44" t="s">
        <v>102</v>
      </c>
      <c r="B2" s="39">
        <v>2040</v>
      </c>
      <c r="C2" s="40" t="s">
        <v>101</v>
      </c>
    </row>
    <row r="3" spans="1:3">
      <c r="A3" s="44" t="s">
        <v>97</v>
      </c>
      <c r="B3" s="39">
        <v>150000000</v>
      </c>
      <c r="C3" s="40" t="s">
        <v>98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4.25"/>
  <cols>
    <col min="2" max="2" width="12.730468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36" sqref="D36"/>
    </sheetView>
  </sheetViews>
  <sheetFormatPr baseColWidth="10" defaultColWidth="11.3984375" defaultRowHeight="14.25"/>
  <cols>
    <col min="1" max="1" width="10.73046875" style="3" customWidth="1"/>
    <col min="2" max="2" width="13.59765625" style="3" bestFit="1" customWidth="1"/>
    <col min="3" max="3" width="10.73046875" style="3" customWidth="1"/>
    <col min="4" max="5" width="10.73046875" style="11" customWidth="1"/>
    <col min="6" max="6" width="13.86328125" style="12" bestFit="1" customWidth="1"/>
    <col min="7" max="16384" width="11.398437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3984375" defaultRowHeight="14.25"/>
  <cols>
    <col min="1" max="1" width="10.73046875" style="3" customWidth="1"/>
    <col min="2" max="2" width="16.265625" style="3" bestFit="1" customWidth="1"/>
    <col min="3" max="4" width="10.73046875" style="24" customWidth="1"/>
    <col min="5" max="5" width="15.1328125" style="24" customWidth="1"/>
    <col min="6" max="6" width="10.73046875" style="53" customWidth="1"/>
    <col min="7" max="7" width="24" style="24" customWidth="1"/>
    <col min="8" max="8" width="10.73046875" style="24" customWidth="1"/>
    <col min="9" max="9" width="10.73046875" style="26" customWidth="1"/>
    <col min="10" max="11" width="10.59765625" style="3" customWidth="1"/>
    <col min="12" max="12" width="14.86328125" style="27" bestFit="1" customWidth="1"/>
    <col min="13" max="13" width="14.86328125" style="3" bestFit="1" customWidth="1"/>
    <col min="14" max="16384" width="11.398437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3984375" defaultRowHeight="14.25"/>
  <cols>
    <col min="1" max="1" width="16.265625" style="3" bestFit="1" customWidth="1"/>
    <col min="2" max="2" width="13.59765625" style="3" bestFit="1" customWidth="1"/>
    <col min="3" max="3" width="11.3984375" style="3" bestFit="1" customWidth="1"/>
    <col min="4" max="4" width="20.73046875" style="25" customWidth="1"/>
    <col min="5" max="5" width="18.59765625" style="25" customWidth="1"/>
    <col min="6" max="16384" width="11.398437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9765625" defaultRowHeight="14.25"/>
  <cols>
    <col min="1" max="2" width="10.73046875" customWidth="1"/>
    <col min="3" max="3" width="14.86328125" bestFit="1" customWidth="1"/>
    <col min="4" max="4" width="13.59765625" bestFit="1" customWidth="1"/>
    <col min="5" max="5" width="10.73046875" style="25" customWidth="1"/>
    <col min="6" max="6" width="11.73046875" style="24" bestFit="1" customWidth="1"/>
    <col min="7" max="7" width="10.73046875" style="24" customWidth="1"/>
    <col min="8" max="8" width="10.73046875" style="27" customWidth="1"/>
    <col min="9" max="11" width="10.73046875" style="24" customWidth="1"/>
    <col min="12" max="12" width="14.8632812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A9" sqref="A9"/>
    </sheetView>
  </sheetViews>
  <sheetFormatPr baseColWidth="10" defaultColWidth="11.3984375" defaultRowHeight="14.25"/>
  <cols>
    <col min="1" max="1" width="10.73046875" style="3" customWidth="1"/>
    <col min="2" max="2" width="13.1328125" style="3" customWidth="1"/>
    <col min="3" max="3" width="13.59765625" style="3" bestFit="1" customWidth="1"/>
    <col min="4" max="4" width="10.59765625" style="24" bestFit="1" customWidth="1"/>
    <col min="5" max="5" width="11.1328125" style="24" bestFit="1" customWidth="1"/>
    <col min="6" max="6" width="10.86328125" style="24" bestFit="1" customWidth="1"/>
    <col min="7" max="7" width="11.3984375" style="24" bestFit="1" customWidth="1"/>
    <col min="8" max="9" width="10.73046875" style="27" customWidth="1"/>
    <col min="10" max="10" width="12.3984375" style="24" bestFit="1" customWidth="1"/>
    <col min="11" max="11" width="12.1328125" style="27" bestFit="1" customWidth="1"/>
    <col min="12" max="12" width="12" style="24" bestFit="1" customWidth="1"/>
    <col min="13" max="13" width="11.73046875" style="27" bestFit="1" customWidth="1"/>
    <col min="14" max="14" width="12.3984375" style="27" bestFit="1" customWidth="1"/>
    <col min="15" max="16" width="12.1328125" style="27" customWidth="1"/>
    <col min="17" max="17" width="14.86328125" style="27" bestFit="1" customWidth="1"/>
    <col min="18" max="18" width="10.73046875" style="27" customWidth="1"/>
    <col min="19" max="19" width="12.1328125" style="27" bestFit="1" customWidth="1"/>
    <col min="20" max="16384" width="11.398437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49" bestFit="1" customWidth="1"/>
    <col min="5" max="5" width="8.398437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3984375" defaultRowHeight="14.25"/>
  <cols>
    <col min="1" max="1" width="5.73046875" style="1" customWidth="1"/>
    <col min="2" max="4" width="10.73046875" style="7" customWidth="1"/>
    <col min="5" max="16384" width="11.398437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3984375" defaultRowHeight="14.25"/>
  <cols>
    <col min="1" max="1" width="5.73046875" style="1" customWidth="1"/>
    <col min="2" max="4" width="10.73046875" style="16" customWidth="1"/>
    <col min="5" max="5" width="11.3984375" style="16" bestFit="1" customWidth="1"/>
    <col min="6" max="6" width="11.1328125" style="16" bestFit="1" customWidth="1"/>
    <col min="7" max="7" width="12" style="16" bestFit="1" customWidth="1"/>
    <col min="8" max="8" width="11.3984375" style="16" bestFit="1" customWidth="1"/>
    <col min="9" max="9" width="11.1328125" style="16" bestFit="1" customWidth="1"/>
    <col min="10" max="10" width="12" style="16" bestFit="1" customWidth="1"/>
    <col min="11" max="16384" width="11.398437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3984375" defaultRowHeight="14.25"/>
  <cols>
    <col min="1" max="1" width="5.73046875" style="1" customWidth="1"/>
    <col min="2" max="3" width="10.73046875" style="16" customWidth="1"/>
    <col min="4" max="16384" width="11.398437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2017-10-20T10:34:09Z</dcterms:modified>
</cp:coreProperties>
</file>