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Dave\Desktop\PPV_FAST\"/>
    </mc:Choice>
  </mc:AlternateContent>
  <bookViews>
    <workbookView xWindow="0" yWindow="0" windowWidth="28800" windowHeight="122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<sst xmlns="http://schemas.openxmlformats.org/spreadsheetml/2006/main" count="95" uniqueCount="53">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</sst>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705975"/>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5" sqref="D25"/>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11</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20</v>
      </c>
      <c r="B10" s="2">
        <v>15</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26</v>
      </c>
      <c r="B11" s="2">
        <v>20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35</v>
      </c>
      <c r="B13" s="2">
        <v>15</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43</v>
      </c>
      <c r="B17" s="2">
        <v>15</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47</v>
      </c>
      <c r="B18" s="2"/>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48</v>
      </c>
      <c r="B19" s="2"/>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x14ac:dyDescent="0.25">
      <c r="A20" s="1" t="s">
        <v>50</v>
      </c>
      <c r="B20" s="2"/>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22" sqref="D22"/>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x14ac:dyDescent="0.25">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Dave</cp:lastModifiedBy>
  <dcterms:created xsi:type="dcterms:W3CDTF">2016-10-26T03:43:54Z</dcterms:created>
  <dcterms:modified xsi:type="dcterms:W3CDTF">2016-10-30T04:27:17Z</dcterms:modified>
</cp:coreProperties>
</file>