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PPV_FAST\"/>
    </mc:Choice>
  </mc:AlternateContent>
  <bookViews>
    <workbookView xWindow="0" yWindow="0" windowWidth="28800" windowHeight="122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<sst xmlns="http://schemas.openxmlformats.org/spreadsheetml/2006/main" count="103" uniqueCount="61">
  <si>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</si>
  <si>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</si>
  <si>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</si>
  <si>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</si>
  <si>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</si>
  <si>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</si>
  <si>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</si>
  <si>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</si>
  <si>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</si>
  <si>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</si>
  <si>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</si>
  <si>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</si>
  <si>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</si>
  <si>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</si>
  <si>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</si>
  <si>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</si>
  <si>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</si>
  <si>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</si>
  <si>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</si>
  <si>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</si>
  <si>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</si>
  <si>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</si>
  <si>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</si>
  <si>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</si>
  <si>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</si>
  <si>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</si>
  <si>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</si>
  <si>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</si>
  <si>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</si>
  <si>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</si>
  <si>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</si>
  <si>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</si>
  <si>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</si>
  <si>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</si>
  <si>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</si>
  <si>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</si>
  <si>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</si>
  <si>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</si>
  <si>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</si>
  <si>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</si>
  <si>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</si>
  <si>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</si>
  <si>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</si>
  <si>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</si>
  <si>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</si>
  <si>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</si>
  <si>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</si>
  <si>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</si>
  <si>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</si>
  <si>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</si>
  <si>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</si>
  <si>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</si>
  <si>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</si>
  <si>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FAST</t>
  </si>
  <si>
    <t>David Scarlett</t>
  </si>
  <si>
    <t>Josh Ronek</t>
  </si>
  <si>
    <t>Collin Ommen</t>
  </si>
  <si>
    <t>IMPORTANT:</t>
  </si>
  <si>
    <t>control scheme is as follows:</t>
  </si>
  <si>
    <t>Light: 1-move +z  2-move -z 3-move +y 4-move -y</t>
  </si>
  <si>
    <t>Camera: W and S move forward and backward, A and D strafe.  Q and E move the Camera up and down.   Arrow keys rotate on the Y-Axis(&lt;, &gt;) and on the X-Axis(^,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</si>
</sst>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b/>
      <sz val="14"/>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4" sqref="D24"/>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t="s">
        <v>53</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54</v>
      </c>
      <c r="C2" s="2"/>
      <c r="D2" s="10" t="s">
        <v>57</v>
      </c>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55</v>
      </c>
      <c r="C3" s="2"/>
      <c r="D3" s="2" t="s">
        <v>58</v>
      </c>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56</v>
      </c>
      <c r="C4" s="2"/>
      <c r="D4" s="2" t="s">
        <v>59</v>
      </c>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t="s">
        <v>60</v>
      </c>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20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v>15</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horizontalDpi="4294967294"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22" sqref="D22"/>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2016-11-02T07:05:29Z</dcterms:modified>
</cp:coreProperties>
</file>