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ゾーン冗長性</t>
        </is>
      </c>
      <c r="B8" s="21" t="inlineStr">
        <is>
          <t>&amp;nbsp</t>
        </is>
      </c>
      <c r="C8" s="21" t="inlineStr">
        <is>
          <t>Azure Cache for Redis では、Premium レベルと Enterprise レベルでゾーン冗長構成がサポートされています。ゾーン冗長キャッシュでは、同じリージョン内の異なる Azure Availability Zones にノードを配置できます。これにより、データセンターや AZ の停止が単一障害点として排除され、キャッシュの全体的な可用性が向上します。</t>
        </is>
      </c>
      <c r="D8" s="21" t="n"/>
      <c r="E8" s="21" t="n"/>
      <c r="F8" t="inlineStr">
        <is>
          <t>未確認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固執</t>
        </is>
      </c>
      <c r="B9" s="21" t="inlineStr">
        <is>
          <t>&amp;nbsp</t>
        </is>
      </c>
      <c r="C9" s="21" t="inlineStr">
        <is>
          <t>キャッシュデータはメモリに保存されるため、まれに複数のノードで計画外の障害が発生すると、すべてのデータがドロップされる可能性があります。データの完全な損失を回避するために、Redis 永続化では、メモリ内データのスナップショットを定期的に取得し、ストレージ アカウントに格納できます。</t>
        </is>
      </c>
      <c r="D9" s="21" t="n"/>
      <c r="E9" s="21" t="n"/>
      <c r="F9" t="inlineStr">
        <is>
          <t>未確認</t>
        </is>
      </c>
      <c r="G9" s="21" t="n"/>
      <c r="H9" s="15" t="inlineStr">
        <is>
          <t>https://learn.microsoft.com/azure/azure-cache-for-redis/cache-how-to-premium-persistence?tabs=premium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固執</t>
        </is>
      </c>
      <c r="B10" s="21" t="inlineStr">
        <is>
          <t>&amp;nbsp</t>
        </is>
      </c>
      <c r="C10" s="21" t="inlineStr">
        <is>
          <t>geo 冗長ストレージ アカウントを使用して Azure Cache for Redis データを保持するか、geo 冗長性を使用できない場合はゾーン冗長を使用します</t>
        </is>
      </c>
      <c r="D10" s="21" t="n"/>
      <c r="E10" s="21" t="n"/>
      <c r="F10" t="inlineStr">
        <is>
          <t>未確認</t>
        </is>
      </c>
      <c r="G10" s="21" t="n"/>
      <c r="H10" s="15" t="inlineStr">
        <is>
          <t>https://learn.microsoft.com/azure/azure-cache-for-redis/cache-how-to-premium-persistence?tabs=premium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geo レプリケーション</t>
        </is>
      </c>
      <c r="B11" s="21" t="inlineStr">
        <is>
          <t>&amp;nbsp</t>
        </is>
      </c>
      <c r="C11" s="21" t="inlineStr">
        <is>
          <t>geo レプリケーションは、2 つ以上の Azure Cache for Redis インスタンス (通常は 2 つの Azure リージョンにまたがる) をリンクするためのメカニズムです。geo レプリケーションは、主にリージョン間のディザスター リカバリー用に設計されています。2 つの Premium レベルのキャッシュ インスタンスは、プライマリ キャッシュへの読み取りと書き込みを提供する方法で geo レプリケーションを介して接続され、そのデータはセカンダリ キャッシュにレプリケートされます。</t>
        </is>
      </c>
      <c r="D11" s="21" t="n"/>
      <c r="E11" s="21" t="n"/>
      <c r="F11" t="inlineStr">
        <is>
          <t>未確認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ゾーン冗長性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固執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geo レプリケーション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H6" t="inlineStr">
        <is>
          <t>現在のデザインには適用されません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2023-12-21T09:52:28Z</dcterms:modified>
  <cp:lastModifiedBy>Jose Moreno</cp:lastModifiedBy>
</cp:coreProperties>
</file>