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根據業務和 SLO 要求選擇正確的邏輯應用託管計劃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使用區域冗餘和可用性區域保護邏輯應用免受區域故障的影響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考慮針對關鍵工作負載的跨區域災難恢復策略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如果部署到獨立環境，請使用或遷移到應用服務環境 （ASE） v3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應用程式部署</t>
        </is>
      </c>
      <c r="B12" s="21" t="inlineStr">
        <is>
          <t>CI/CD （英文）</t>
        </is>
      </c>
      <c r="C12" s="21" t="inlineStr">
        <is>
          <t>利用 Azure DevOps 或 GitHub 簡化 CI/CD 並保護邏輯應用代碼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2024-03-01T21:22:30Z</dcterms:modified>
  <cp:lastModifiedBy>Jose Moreno</cp:lastModifiedBy>
</cp:coreProperties>
</file>