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フロントドア</t>
        </is>
      </c>
      <c r="C8" s="21" t="inlineStr">
        <is>
          <t>Azure Front Door でカスタマー マネージド TLS 証明書を使用する場合は、"最新" の証明書バージョンを使用します。証明書の手動更新によって引き起こされる停止のリスクを軽減します。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ロードバランサー</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フロントドア</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フロントドア</t>
        </is>
      </c>
      <c r="C23" s="21" t="inlineStr">
        <is>
          <t>Front Door の WAF プロファイルを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フロントドア</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フロントドア</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フロントドア</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ロードバランサー</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フロントドア</t>
        </is>
      </c>
      <c r="C31" s="21" t="inlineStr">
        <is>
          <t>Azure Front Door WAF の構成をコードとして定義します。コードを使用することで、新しいルールセット・バージョンをより簡単に採用し、保護を強化できます。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フロントドア</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フロントドア</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フロントドア</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フロントドア</t>
        </is>
      </c>
      <c r="C36" s="21" t="inlineStr">
        <is>
          <t>Azure Front Door WAF で防止モードを使用します。防止モードにより、WAF は悪意のある要求を確実にブロックします。</t>
        </is>
      </c>
      <c r="D36" s="21" t="n"/>
      <c r="E36" s="21" t="inlineStr">
        <is>
          <t>高い</t>
        </is>
      </c>
      <c r="F36" t="inlineStr">
        <is>
          <t>未確認</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フロントドア</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フロントドア</t>
        </is>
      </c>
      <c r="C38" s="21" t="inlineStr">
        <is>
          <t>Azure Front Door WAF ボット管理ルールを有効にします。ボットルールは、良いボットと悪いボットを検出します。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フロントドア</t>
        </is>
      </c>
      <c r="C39" s="21" t="inlineStr">
        <is>
          <t>最新バージョンの Azure Front Door WAF ルールセットを使用します。ルールセットの更新は、現在の脅威の状況を考慮して定期的に更新されます。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フロントドア</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フロントドア</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フロントドア</t>
        </is>
      </c>
      <c r="C42" s="21" t="inlineStr">
        <is>
          <t>Azure Front Door WAF を使用してトラフィックを geo フィルター処理します。想定されるリージョンからのトラフィックのみを許可し、他のリージョンからのトラフィックをブロックします。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フロントドア</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2024-01-10T10:29:40Z</dcterms:modified>
  <cp:lastModifiedBy>Jose Moreno</cp:lastModifiedBy>
</cp:coreProperties>
</file>