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Bot Service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高い可用性</t>
        </is>
      </c>
      <c r="C8" s="21" t="inlineStr">
        <is>
          <t>Azure Bot Service の信頼性サポートの推奨事項に従う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https://learn.microsoft.com/en-us/azure/reliability/reliability-bot</t>
        </is>
      </c>
      <c r="I8" s="15" t="n"/>
      <c r="J8" s="22" t="n"/>
      <c r="K8" s="22" t="n"/>
      <c r="L8" s="25" t="inlineStr">
        <is>
          <t>6ad48408-ee72-4734-a476-ba28fdcf590c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高い可用性</t>
        </is>
      </c>
      <c r="C9" s="21" t="inlineStr">
        <is>
          <t>ローカル データ所在地とリージョン コンプライアンスを備えたボットのデプロイ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https://learn.microsoft.com/en-us/azure/bot-service/bot-builder-concept-regionalization</t>
        </is>
      </c>
      <c r="I9" s="15" t="n"/>
      <c r="J9" s="22" t="n"/>
      <c r="K9" s="22" t="n"/>
      <c r="L9" s="25" t="inlineStr">
        <is>
          <t>e65de8e1-3f9c-4cbd-9682-66abca264f9a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高い可用性</t>
        </is>
      </c>
      <c r="C10" s="21" t="inlineStr">
        <is>
          <t>Azure Bot Service は、グローバル サービスとリージョン サービスの両方に対してアクティブ/アクティブ モードで実行されます。停止が発生した場合、エラーを検出したり、サービスを管理したりする必要はありません。Azure Bot Service は、複数リージョンの地理的アーキテクチャで自動フェールオーバーと自動復旧を自動的に実行します。EU ボット リージョン サービスの場合、Azure Bot Service は、冗長性を確保するために、アクティブ/アクティブ レプリケーションを備えたヨーロッパ内の 2 つの完全なリージョンを提供します。グローバル ボット サービスの場合、使用可能なすべてのリージョン/地域をグローバル フットプリントとして提供できます。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https://learn.microsoft.com/en-us/azure/reliability/reliability-bot#cross-region-disaster-recovery-in-multi-region-geography</t>
        </is>
      </c>
      <c r="I10" s="15" t="n"/>
      <c r="J10" s="22" t="n"/>
      <c r="K10" s="23" t="n"/>
      <c r="L10" s="25" t="inlineStr">
        <is>
          <t>19bfe9d5-5d04-4c3c-9919-ca1b2d1215ae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n"/>
      <c r="D11" s="21" t="n"/>
      <c r="E11" s="21" t="n"/>
      <c r="G11" s="21" t="n"/>
      <c r="H11" s="15" t="n"/>
      <c r="I11" s="15" t="n"/>
      <c r="J11" s="22" t="n"/>
      <c r="K11" s="22" t="n"/>
      <c r="L11" s="25" t="n"/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運用管理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リスクの受け入れ</t>
        </is>
      </c>
      <c r="C5" t="inlineStr">
        <is>
          <t>プラットフォームの自動化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安全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2024-02-20T07:52:02Z</dcterms:modified>
  <cp:lastModifiedBy>Jose Moreno</cp:lastModifiedBy>
</cp:coreProperties>
</file>