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可用區</t>
        </is>
      </c>
      <c r="C8" s="21" t="inlineStr">
        <is>
          <t>Azure Cache for Redis 支持高級層和企業層中的區域冗餘配置。區域冗餘緩存可以將其節點放置在同一區域中的不同 Azure 可用性區域中。它消除了數據中心或可用區中斷作為單點故障，並提高了緩存的整體可用性。</t>
        </is>
      </c>
      <c r="D8" s="21" t="n"/>
      <c r="E8" s="21" t="n"/>
      <c r="F8" t="inlineStr">
        <is>
          <t>未驗證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數據持久性</t>
        </is>
      </c>
      <c r="C9" s="21" t="inlineStr">
        <is>
          <t>由於緩存數據存儲在記憶體中，因此多個節點的罕見和計劃外故障可能會導致所有數據被丟棄。為了避免完全丟失數據，Redis 持久性允許你定期拍攝記憶體中數據的快照，並將其存儲到存儲帳戶中。</t>
        </is>
      </c>
      <c r="D9" s="21" t="n"/>
      <c r="E9" s="21" t="n"/>
      <c r="F9" t="inlineStr">
        <is>
          <t>未驗證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異地冗餘存儲</t>
        </is>
      </c>
      <c r="C10" s="21" t="inlineStr">
        <is>
          <t>使用異地冗餘存儲帳戶保存 Azure Cache for Redis 數據，或在異地冗餘不可用的情況下進行區域冗餘</t>
        </is>
      </c>
      <c r="D10" s="21" t="n"/>
      <c r="E10" s="21" t="n"/>
      <c r="F10" t="inlineStr">
        <is>
          <t>未驗證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運營管理</t>
        </is>
      </c>
      <c r="B11" s="21" t="inlineStr">
        <is>
          <t>異地複製</t>
        </is>
      </c>
      <c r="C11" s="21" t="inlineStr">
        <is>
          <t>異地複製是一種用於連結兩個或多個 Azure Cache for Redis 實例的機制，通常跨越兩個 Azure 區域。異地複製主要用於跨區域災難恢復。兩個高級層緩存實例通過異地複製進行連接，以提供對主緩存的讀取和寫入，並將該數據複製到輔助緩存。</t>
        </is>
      </c>
      <c r="D11" s="21" t="n"/>
      <c r="E11" s="21" t="n"/>
      <c r="F11" t="inlineStr">
        <is>
          <t>未驗證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運營管理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平臺自動化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安全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2024-02-20T07:52:03Z</dcterms:modified>
  <cp:lastModifiedBy>Jose Moreno</cp:lastModifiedBy>
</cp:coreProperties>
</file>