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Operations management</t>
        </is>
      </c>
      <c r="B8" s="21" t="inlineStr">
        <is>
          <t>Availability Zones</t>
        </is>
      </c>
      <c r="C8" s="21" t="inlineStr">
        <is>
          <t>Azure Cache for Redis supports zone redundant configurations in the Premium and Enterprise tiers. A zone redundant cache can place its nodes across different Azure Availability Zones in the same region. It eliminates data center or AZ outage as a single point of failure and increases the overall availability of your cache.</t>
        </is>
      </c>
      <c r="D8" s="21" t="n"/>
      <c r="E8" s="21" t="n"/>
      <c r="F8" t="inlineStr">
        <is>
          <t>Not verified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Operations management</t>
        </is>
      </c>
      <c r="B9" s="21" t="inlineStr">
        <is>
          <t>Data Persistence</t>
        </is>
      </c>
      <c r="C9" s="21" t="inlineStr">
        <is>
          <t>Because your cache data is stored in memory, a rare and unplanned failure of multiple nodes can cause all the data to be dropped. To avoid losing data completely, Redis persistence allows you to take periodic snapshots of in-memory data, and store it to your storage account.</t>
        </is>
      </c>
      <c r="D9" s="21" t="n"/>
      <c r="E9" s="21" t="n"/>
      <c r="F9" t="inlineStr">
        <is>
          <t>Not verified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Operations management</t>
        </is>
      </c>
      <c r="B10" s="21" t="inlineStr">
        <is>
          <t>Geo-redundant storage</t>
        </is>
      </c>
      <c r="C10" s="21" t="inlineStr">
        <is>
          <t>Use Geo-redundant storage account to persist Azure Cache for Redis data, or zonally redundant where geo-redundancy is not available</t>
        </is>
      </c>
      <c r="D10" s="21" t="n"/>
      <c r="E10" s="21" t="n"/>
      <c r="F10" t="inlineStr">
        <is>
          <t>Not verified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Operations management</t>
        </is>
      </c>
      <c r="B11" s="21" t="inlineStr">
        <is>
          <t>Geo-replication</t>
        </is>
      </c>
      <c r="C11" s="21" t="inlineStr">
        <is>
          <t>Geo-replication is a mechanism for linking two or more Azure Cache for Redis instances, typically spanning two Azure regions. Geo-replication is designed mainly for cross-region disaster recovery. Two Premium tier cache instances are connected through geo-replication in a way that provides reads and writes to your primary cache, and that data is replicated to the secondary cache.</t>
        </is>
      </c>
      <c r="D11" s="21" t="n"/>
      <c r="E11" s="21" t="n"/>
      <c r="F11" t="inlineStr">
        <is>
          <t>Not verified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Operations management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Platform Automation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Security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2024-02-20T07:52:02Z</dcterms:modified>
  <cp:lastModifiedBy>Jose Moreno</cp:lastModifiedBy>
</cp:coreProperties>
</file>