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ビジネスと SLO の要件に基づいて適切なロジック アプリのホスティング プランを選択する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ゾーンの冗長性と可用性ゾーンを使用してリージョンの障害からロジック アプリを保護する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分離環境にデプロイする場合は、App Service Environment (ASE) v3 を使用するか、それらに移行します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CI/CDの</t>
        </is>
      </c>
      <c r="C12" s="21" t="inlineStr">
        <is>
          <t>Azure DevOps または GitHub を活用して CI/CD を合理化し、ロジック アプリ コードを保護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2024-03-18T09:26:05Z</dcterms:modified>
  <cp:lastModifiedBy>Jose Moreno</cp:lastModifiedBy>
</cp:coreProperties>
</file>