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Leverage  Availability Zones if regionally applicable (this is automatically enabled)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Be aware of Microsoft-initiated failovers. These are exercised by Microsoft in rare situations to fail over all the IoT hubs from an affected region to the corresponding geo-paired region.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Learn how to trigger a manual failover.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and DR</t>
        </is>
      </c>
      <c r="B12" s="21" t="inlineStr">
        <is>
          <t>High Availability</t>
        </is>
      </c>
      <c r="C12" s="21" t="inlineStr">
        <is>
          <t>Learn how to fail back after a failover.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2024-03-21T10:05:28Z</dcterms:modified>
  <cp:lastModifiedBy>Jose Moreno</cp:lastModifiedBy>
</cp:coreProperties>
</file>