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Availability Zones (リージョンで適用可能な場合) を活用する (これは自動的に有効になります)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Microsoft が開始するフェールオーバーに注意してください。これらは、まれに、影響を受けるリージョンから対応する geo ペア リージョンにすべての IoT ハブをフェールオーバーするために Microsoft によって実行されます。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手動フェールオーバーをトリガーする方法を学習します。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BCとDR</t>
        </is>
      </c>
      <c r="B12" s="21" t="inlineStr">
        <is>
          <t>高可用性</t>
        </is>
      </c>
      <c r="C12" s="21" t="inlineStr">
        <is>
          <t>フェールオーバー後にフェールバックする方法を学習します。</t>
        </is>
      </c>
      <c r="D12" s="21" t="n"/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2024-03-21T10:05:28Z</dcterms:modified>
  <cp:lastModifiedBy>Jose Moreno</cp:lastModifiedBy>
</cp:coreProperties>
</file>