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<sst xmlns="http://schemas.openxmlformats.org/spreadsheetml/2006/main" count="30" uniqueCount="30">
  <si>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</si>
  <si>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</si>
  <si>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</si>
  <si>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</si>
  <si>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</si>
  <si>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</si>
  <si>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</si>
  <si>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</si>
  <si>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</si>
  <si>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</si>
  <si>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</si>
  <si>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</si>
  <si>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El análisis se centra en la rentabilidad y eficiencia del gasto en campañas de marketing a nivel global, comparando métricas clave como ingresos, beneficio bruto, margen, y especialmente el Retorno de la inversión ROI de cinco mercados principales.</t>
  </si>
  <si>
    <t>United Kingdom</t>
  </si>
  <si>
    <t>Germany</t>
  </si>
  <si>
    <t>Hallazgos</t>
  </si>
  <si>
    <t>France</t>
  </si>
  <si>
    <t>1)Estados Unidos lidera la eficiencia de marketing de forma abrumadora, presenta un ROI de 75.75% lo que supera drasticamente al segundo mercado más eficiente y esta muy por encima del promedio, demostrando que su estrategia de inversion es la más efectiva para generar beneficios.</t>
  </si>
  <si>
    <t>Canada</t>
  </si>
  <si>
    <t xml:space="preserve">2)Bajo retorno de inversion de Reino Unido y Alemania, a pesar que Reino Unido realiza el mayor gasto en campañas. Esto indica que la inversion en estos paises esta siendo ineficiente. </t>
  </si>
  <si>
    <t>¿Cuál es la diferencia entre Margen y ROI?</t>
  </si>
  <si>
    <t>1) Margen muestra qué proporción de los ingresos queda como ganancia antes de gastos de marketing. ROI Indica cuánta ganancia operativa se genera por cada dólar invertido en campañas publicitarias.</t>
  </si>
  <si>
    <t>3)Todos los paises mantienen un margen porcentual de beneficio bruto saludable (41.75 % y 44.76%) lo que sugiere que la estructura de costos operativa ( excluyendo el costo de campañas)  es eficiente y comparable en todad las regiones. La diferencia principal en la rentabilidad final está impulsada por la eficiencia del gasto de marketing ROI.</t>
  </si>
  <si>
    <t>¿Por qué el ROI en Estados Unidos es tan alto comparado con otros países?</t>
  </si>
  <si>
    <t>1)Las campañas en Estados Unidos son mas eficientes, el retorno por cada dolor invertido en marketing es superior. El mercado de E.U convierte la inversion en marketing en rentabilidad de manera mas efectiva que los demás paises.</t>
  </si>
  <si>
    <t>Implicación</t>
  </si>
  <si>
    <t>Si aumentáramos el gasto de campañas en un 50%, ¿qué pasaría con el ROI?</t>
  </si>
  <si>
    <t>1)Realizar una auditoría de la estrategia de marketing de Estados Unidos. (Mejores Prácticas). La eficiencia de la inverción de Estados Unidos, reflejada en su ROI del 75.75% es la principal lección, se debe documentar, desglosar y estandarizar las estrategía operativa y táctica que utiliza el equipo de E.U</t>
  </si>
  <si>
    <t xml:space="preserve">1)Si solo aumenta el costo de campaña y los ingresos y costos se mantenienen iguales el ROI bajara por que el gasto crece pero el beneficio no. El ROI caeria cerce de 25 puntos porcentuales si el incremento en inversion no genera ingresos adicionales. Pero si las ventas crecen proporcianalmente, el ROI se mantendría o incluso aumentaria. </t>
  </si>
  <si>
    <t xml:space="preserve">2)Reevaluar y optimizar el gasto en campañas de Reino Unido y Alemania. Estos países muestran los ROIS más bajos a pesar de su alto gasto en campañas. Se debe de realizar una una revisión inmediata del presupuesto de marketing en estas regiones.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</si>
</sst>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