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<sst xmlns="http://schemas.openxmlformats.org/spreadsheetml/2006/main" count="4" uniqueCount="4">
  <si>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EXECUÇÃO</t>
  </si>
  <si>
    <t xml:space="preserve">TAMANHO</t>
  </si>
  <si>
    <t xml:space="preserve">ACESSOS INSERT</t>
  </si>
  <si>
    <t xml:space="preserve">ACESSOS SELECT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</si>
</sst>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ACESSOS INSERT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Sheet1!$D$3:$D$102</c:f>
              <c:numCache>
                <c:formatCode>General</c:formatCode>
                <c:ptCount val="100"/>
                <c:pt idx="0">
                  <c:v>3</c:v>
                </c:pt>
                <c:pt idx="1">
                  <c:v>15</c:v>
                </c:pt>
                <c:pt idx="2">
                  <c:v>21</c:v>
                </c:pt>
                <c:pt idx="3">
                  <c:v>35</c:v>
                </c:pt>
                <c:pt idx="4">
                  <c:v>37</c:v>
                </c:pt>
                <c:pt idx="5">
                  <c:v>73</c:v>
                </c:pt>
                <c:pt idx="6">
                  <c:v>95</c:v>
                </c:pt>
                <c:pt idx="7">
                  <c:v>85</c:v>
                </c:pt>
                <c:pt idx="8">
                  <c:v>135</c:v>
                </c:pt>
                <c:pt idx="9">
                  <c:v>131</c:v>
                </c:pt>
                <c:pt idx="10">
                  <c:v>151</c:v>
                </c:pt>
                <c:pt idx="11">
                  <c:v>199</c:v>
                </c:pt>
                <c:pt idx="12">
                  <c:v>145</c:v>
                </c:pt>
                <c:pt idx="13">
                  <c:v>217</c:v>
                </c:pt>
                <c:pt idx="14">
                  <c:v>265</c:v>
                </c:pt>
                <c:pt idx="15">
                  <c:v>273</c:v>
                </c:pt>
                <c:pt idx="16">
                  <c:v>235</c:v>
                </c:pt>
                <c:pt idx="17">
                  <c:v>271</c:v>
                </c:pt>
                <c:pt idx="18">
                  <c:v>295</c:v>
                </c:pt>
                <c:pt idx="19">
                  <c:v>327</c:v>
                </c:pt>
                <c:pt idx="20">
                  <c:v>285</c:v>
                </c:pt>
                <c:pt idx="21">
                  <c:v>361</c:v>
                </c:pt>
                <c:pt idx="22">
                  <c:v>413</c:v>
                </c:pt>
                <c:pt idx="23">
                  <c:v>529</c:v>
                </c:pt>
                <c:pt idx="24">
                  <c:v>537</c:v>
                </c:pt>
                <c:pt idx="25">
                  <c:v>593</c:v>
                </c:pt>
                <c:pt idx="26">
                  <c:v>593</c:v>
                </c:pt>
                <c:pt idx="27">
                  <c:v>733</c:v>
                </c:pt>
                <c:pt idx="28">
                  <c:v>671</c:v>
                </c:pt>
                <c:pt idx="29">
                  <c:v>861</c:v>
                </c:pt>
                <c:pt idx="30">
                  <c:v>1027</c:v>
                </c:pt>
                <c:pt idx="31">
                  <c:v>849</c:v>
                </c:pt>
                <c:pt idx="32">
                  <c:v>981</c:v>
                </c:pt>
                <c:pt idx="33">
                  <c:v>999</c:v>
                </c:pt>
                <c:pt idx="34">
                  <c:v>955</c:v>
                </c:pt>
                <c:pt idx="35">
                  <c:v>999</c:v>
                </c:pt>
                <c:pt idx="36">
                  <c:v>971</c:v>
                </c:pt>
                <c:pt idx="37">
                  <c:v>1235</c:v>
                </c:pt>
                <c:pt idx="38">
                  <c:v>1319</c:v>
                </c:pt>
                <c:pt idx="39">
                  <c:v>1037</c:v>
                </c:pt>
                <c:pt idx="40">
                  <c:v>1219</c:v>
                </c:pt>
                <c:pt idx="41">
                  <c:v>1187</c:v>
                </c:pt>
                <c:pt idx="42">
                  <c:v>1305</c:v>
                </c:pt>
                <c:pt idx="43">
                  <c:v>1485</c:v>
                </c:pt>
                <c:pt idx="44">
                  <c:v>1551</c:v>
                </c:pt>
                <c:pt idx="45">
                  <c:v>1743</c:v>
                </c:pt>
                <c:pt idx="46">
                  <c:v>1519</c:v>
                </c:pt>
                <c:pt idx="47">
                  <c:v>1437</c:v>
                </c:pt>
                <c:pt idx="48">
                  <c:v>1389</c:v>
                </c:pt>
                <c:pt idx="49">
                  <c:v>1665</c:v>
                </c:pt>
                <c:pt idx="50">
                  <c:v>1597</c:v>
                </c:pt>
                <c:pt idx="51">
                  <c:v>1839</c:v>
                </c:pt>
                <c:pt idx="52">
                  <c:v>1859</c:v>
                </c:pt>
                <c:pt idx="53">
                  <c:v>2063</c:v>
                </c:pt>
                <c:pt idx="54">
                  <c:v>2139</c:v>
                </c:pt>
                <c:pt idx="55">
                  <c:v>1829</c:v>
                </c:pt>
                <c:pt idx="56">
                  <c:v>2049</c:v>
                </c:pt>
                <c:pt idx="57">
                  <c:v>2265</c:v>
                </c:pt>
                <c:pt idx="58">
                  <c:v>2233</c:v>
                </c:pt>
                <c:pt idx="59">
                  <c:v>2495</c:v>
                </c:pt>
                <c:pt idx="60">
                  <c:v>2533</c:v>
                </c:pt>
                <c:pt idx="61">
                  <c:v>2181</c:v>
                </c:pt>
                <c:pt idx="62">
                  <c:v>2583</c:v>
                </c:pt>
                <c:pt idx="63">
                  <c:v>2353</c:v>
                </c:pt>
                <c:pt idx="64">
                  <c:v>2755</c:v>
                </c:pt>
                <c:pt idx="65">
                  <c:v>2487</c:v>
                </c:pt>
                <c:pt idx="66">
                  <c:v>2565</c:v>
                </c:pt>
                <c:pt idx="67">
                  <c:v>2825</c:v>
                </c:pt>
                <c:pt idx="68">
                  <c:v>2607</c:v>
                </c:pt>
                <c:pt idx="69">
                  <c:v>3037</c:v>
                </c:pt>
                <c:pt idx="70">
                  <c:v>2459</c:v>
                </c:pt>
                <c:pt idx="71">
                  <c:v>2371</c:v>
                </c:pt>
                <c:pt idx="72">
                  <c:v>3003</c:v>
                </c:pt>
                <c:pt idx="73">
                  <c:v>2677</c:v>
                </c:pt>
                <c:pt idx="74">
                  <c:v>3209</c:v>
                </c:pt>
                <c:pt idx="75">
                  <c:v>3215</c:v>
                </c:pt>
                <c:pt idx="76">
                  <c:v>3411</c:v>
                </c:pt>
                <c:pt idx="77">
                  <c:v>3067</c:v>
                </c:pt>
                <c:pt idx="78">
                  <c:v>3033</c:v>
                </c:pt>
                <c:pt idx="79">
                  <c:v>3303</c:v>
                </c:pt>
                <c:pt idx="80">
                  <c:v>3009</c:v>
                </c:pt>
                <c:pt idx="81">
                  <c:v>3751</c:v>
                </c:pt>
                <c:pt idx="82">
                  <c:v>3379</c:v>
                </c:pt>
                <c:pt idx="83">
                  <c:v>4027</c:v>
                </c:pt>
                <c:pt idx="84">
                  <c:v>3555</c:v>
                </c:pt>
                <c:pt idx="85">
                  <c:v>3385</c:v>
                </c:pt>
                <c:pt idx="86">
                  <c:v>3681</c:v>
                </c:pt>
                <c:pt idx="87">
                  <c:v>3979</c:v>
                </c:pt>
                <c:pt idx="88">
                  <c:v>4151</c:v>
                </c:pt>
                <c:pt idx="89">
                  <c:v>4719</c:v>
                </c:pt>
                <c:pt idx="90">
                  <c:v>3825</c:v>
                </c:pt>
                <c:pt idx="91">
                  <c:v>4689</c:v>
                </c:pt>
                <c:pt idx="92">
                  <c:v>4905</c:v>
                </c:pt>
                <c:pt idx="93">
                  <c:v>4885</c:v>
                </c:pt>
                <c:pt idx="94">
                  <c:v>5093</c:v>
                </c:pt>
                <c:pt idx="95">
                  <c:v>5317</c:v>
                </c:pt>
                <c:pt idx="96">
                  <c:v>4703</c:v>
                </c:pt>
                <c:pt idx="97">
                  <c:v>4859</c:v>
                </c:pt>
                <c:pt idx="98">
                  <c:v>4691</c:v>
                </c:pt>
                <c:pt idx="99">
                  <c:v>4375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ACESSOS SELECT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Sheet1!$E$3:$E$102</c:f>
              <c:numCache>
                <c:formatCode>General</c:formatCode>
                <c:ptCount val="100"/>
                <c:pt idx="0">
                  <c:v>12</c:v>
                </c:pt>
                <c:pt idx="1">
                  <c:v>32</c:v>
                </c:pt>
                <c:pt idx="2">
                  <c:v>45</c:v>
                </c:pt>
                <c:pt idx="3">
                  <c:v>60</c:v>
                </c:pt>
                <c:pt idx="4">
                  <c:v>77</c:v>
                </c:pt>
                <c:pt idx="5">
                  <c:v>165</c:v>
                </c:pt>
                <c:pt idx="6">
                  <c:v>192</c:v>
                </c:pt>
                <c:pt idx="7">
                  <c:v>221</c:v>
                </c:pt>
                <c:pt idx="8">
                  <c:v>285</c:v>
                </c:pt>
                <c:pt idx="9">
                  <c:v>285</c:v>
                </c:pt>
                <c:pt idx="10">
                  <c:v>320</c:v>
                </c:pt>
                <c:pt idx="11">
                  <c:v>357</c:v>
                </c:pt>
                <c:pt idx="12">
                  <c:v>396</c:v>
                </c:pt>
                <c:pt idx="13">
                  <c:v>437</c:v>
                </c:pt>
                <c:pt idx="14">
                  <c:v>525</c:v>
                </c:pt>
                <c:pt idx="15">
                  <c:v>525</c:v>
                </c:pt>
                <c:pt idx="16">
                  <c:v>572</c:v>
                </c:pt>
                <c:pt idx="17">
                  <c:v>572</c:v>
                </c:pt>
                <c:pt idx="18">
                  <c:v>572</c:v>
                </c:pt>
                <c:pt idx="19">
                  <c:v>621</c:v>
                </c:pt>
                <c:pt idx="20">
                  <c:v>672</c:v>
                </c:pt>
                <c:pt idx="21">
                  <c:v>725</c:v>
                </c:pt>
                <c:pt idx="22">
                  <c:v>957</c:v>
                </c:pt>
                <c:pt idx="23">
                  <c:v>1020</c:v>
                </c:pt>
                <c:pt idx="24">
                  <c:v>1085</c:v>
                </c:pt>
                <c:pt idx="25">
                  <c:v>1085</c:v>
                </c:pt>
                <c:pt idx="26">
                  <c:v>1440</c:v>
                </c:pt>
                <c:pt idx="27">
                  <c:v>1440</c:v>
                </c:pt>
                <c:pt idx="28">
                  <c:v>1596</c:v>
                </c:pt>
                <c:pt idx="29">
                  <c:v>1677</c:v>
                </c:pt>
                <c:pt idx="30">
                  <c:v>1760</c:v>
                </c:pt>
                <c:pt idx="31">
                  <c:v>1760</c:v>
                </c:pt>
                <c:pt idx="32">
                  <c:v>1845</c:v>
                </c:pt>
                <c:pt idx="33">
                  <c:v>1845</c:v>
                </c:pt>
                <c:pt idx="34">
                  <c:v>1932</c:v>
                </c:pt>
                <c:pt idx="35">
                  <c:v>2021</c:v>
                </c:pt>
                <c:pt idx="36">
                  <c:v>2112</c:v>
                </c:pt>
                <c:pt idx="37">
                  <c:v>2300</c:v>
                </c:pt>
                <c:pt idx="38">
                  <c:v>2397</c:v>
                </c:pt>
                <c:pt idx="39">
                  <c:v>2397</c:v>
                </c:pt>
                <c:pt idx="40">
                  <c:v>2397</c:v>
                </c:pt>
                <c:pt idx="41">
                  <c:v>2496</c:v>
                </c:pt>
                <c:pt idx="42">
                  <c:v>2597</c:v>
                </c:pt>
                <c:pt idx="43">
                  <c:v>2805</c:v>
                </c:pt>
                <c:pt idx="44">
                  <c:v>2912</c:v>
                </c:pt>
                <c:pt idx="45">
                  <c:v>3021</c:v>
                </c:pt>
                <c:pt idx="46">
                  <c:v>3021</c:v>
                </c:pt>
                <c:pt idx="47">
                  <c:v>3021</c:v>
                </c:pt>
                <c:pt idx="48">
                  <c:v>3360</c:v>
                </c:pt>
                <c:pt idx="49">
                  <c:v>3477</c:v>
                </c:pt>
                <c:pt idx="50">
                  <c:v>3477</c:v>
                </c:pt>
                <c:pt idx="51">
                  <c:v>3717</c:v>
                </c:pt>
                <c:pt idx="52">
                  <c:v>3840</c:v>
                </c:pt>
                <c:pt idx="53">
                  <c:v>4092</c:v>
                </c:pt>
                <c:pt idx="54">
                  <c:v>4092</c:v>
                </c:pt>
                <c:pt idx="55">
                  <c:v>4092</c:v>
                </c:pt>
                <c:pt idx="56">
                  <c:v>4221</c:v>
                </c:pt>
                <c:pt idx="57">
                  <c:v>4352</c:v>
                </c:pt>
                <c:pt idx="58">
                  <c:v>4485</c:v>
                </c:pt>
                <c:pt idx="59">
                  <c:v>4620</c:v>
                </c:pt>
                <c:pt idx="60">
                  <c:v>4757</c:v>
                </c:pt>
                <c:pt idx="61">
                  <c:v>4757</c:v>
                </c:pt>
                <c:pt idx="62">
                  <c:v>4896</c:v>
                </c:pt>
                <c:pt idx="63">
                  <c:v>4896</c:v>
                </c:pt>
                <c:pt idx="64">
                  <c:v>5037</c:v>
                </c:pt>
                <c:pt idx="65">
                  <c:v>5180</c:v>
                </c:pt>
                <c:pt idx="66">
                  <c:v>5180</c:v>
                </c:pt>
                <c:pt idx="67">
                  <c:v>5325</c:v>
                </c:pt>
                <c:pt idx="68">
                  <c:v>5472</c:v>
                </c:pt>
                <c:pt idx="69">
                  <c:v>5472</c:v>
                </c:pt>
                <c:pt idx="70">
                  <c:v>5472</c:v>
                </c:pt>
                <c:pt idx="71">
                  <c:v>5472</c:v>
                </c:pt>
                <c:pt idx="72">
                  <c:v>5621</c:v>
                </c:pt>
                <c:pt idx="73">
                  <c:v>5772</c:v>
                </c:pt>
                <c:pt idx="74">
                  <c:v>5772</c:v>
                </c:pt>
                <c:pt idx="75">
                  <c:v>6237</c:v>
                </c:pt>
                <c:pt idx="76">
                  <c:v>6396</c:v>
                </c:pt>
                <c:pt idx="77">
                  <c:v>6396</c:v>
                </c:pt>
                <c:pt idx="78">
                  <c:v>6720</c:v>
                </c:pt>
                <c:pt idx="79">
                  <c:v>6885</c:v>
                </c:pt>
                <c:pt idx="80">
                  <c:v>6885</c:v>
                </c:pt>
                <c:pt idx="81">
                  <c:v>7052</c:v>
                </c:pt>
                <c:pt idx="82">
                  <c:v>7221</c:v>
                </c:pt>
                <c:pt idx="83">
                  <c:v>7392</c:v>
                </c:pt>
                <c:pt idx="84">
                  <c:v>7392</c:v>
                </c:pt>
                <c:pt idx="85">
                  <c:v>7392</c:v>
                </c:pt>
                <c:pt idx="86">
                  <c:v>7565</c:v>
                </c:pt>
                <c:pt idx="87">
                  <c:v>7565</c:v>
                </c:pt>
                <c:pt idx="88">
                  <c:v>8096</c:v>
                </c:pt>
                <c:pt idx="89">
                  <c:v>8460</c:v>
                </c:pt>
                <c:pt idx="90">
                  <c:v>8645</c:v>
                </c:pt>
                <c:pt idx="91">
                  <c:v>8832</c:v>
                </c:pt>
                <c:pt idx="92">
                  <c:v>9405</c:v>
                </c:pt>
                <c:pt idx="93">
                  <c:v>9405</c:v>
                </c:pt>
                <c:pt idx="94">
                  <c:v>9405</c:v>
                </c:pt>
                <c:pt idx="95">
                  <c:v>9600</c:v>
                </c:pt>
                <c:pt idx="96">
                  <c:v>9600</c:v>
                </c:pt>
                <c:pt idx="97">
                  <c:v>9797</c:v>
                </c:pt>
                <c:pt idx="98">
                  <c:v>9797</c:v>
                </c:pt>
                <c:pt idx="99">
                  <c:v>10197</c:v>
                </c:pt>
              </c:numCache>
            </c:numRef>
          </c:val>
        </c:ser>
        <c:gapWidth val="100"/>
        <c:overlap val="0"/>
        <c:axId val="28729694"/>
        <c:axId val="56480111"/>
      </c:barChart>
      <c:catAx>
        <c:axId val="28729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480111"/>
        <c:crosses val="autoZero"/>
        <c:auto val="1"/>
        <c:lblAlgn val="ctr"/>
        <c:lblOffset val="100"/>
        <c:noMultiLvlLbl val="0"/>
      </c:catAx>
      <c:valAx>
        <c:axId val="564801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ACESSOS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2969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610560</xdr:colOff>
      <xdr:row>2</xdr:row>
      <xdr:rowOff>28800</xdr:rowOff>
    </xdr:from>
    <xdr:to>
      <xdr:col>12</xdr:col>
      <xdr:colOff>677160</xdr:colOff>
      <xdr:row>22</xdr:row>
      <xdr:rowOff>19080</xdr:rowOff>
    </xdr:to>
    <xdr:graphicFrame>
      <xdr:nvGraphicFramePr>
        <xdr:cNvPr id="0" name=""/>
        <xdr:cNvGraphicFramePr/>
      </xdr:nvGraphicFramePr>
      <xdr:xfrm>
        <a:off x="5538240" y="353880"/>
        <a:ext cx="5756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0" width="17.64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</row>
    <row r="3" customFormat="false" ht="12.8" hidden="false" customHeight="false" outlineLevel="0" collapsed="false">
      <c r="B3" s="1" t="n">
        <v>82</v>
      </c>
      <c r="C3" s="1" t="n">
        <v>2</v>
      </c>
      <c r="D3" s="1" t="n">
        <v>3</v>
      </c>
      <c r="E3" s="1" t="n">
        <v>12</v>
      </c>
    </row>
    <row r="4" customFormat="false" ht="12.8" hidden="false" customHeight="false" outlineLevel="0" collapsed="false">
      <c r="B4" s="1" t="n">
        <v>27</v>
      </c>
      <c r="C4" s="1" t="n">
        <v>4</v>
      </c>
      <c r="D4" s="1" t="n">
        <v>15</v>
      </c>
      <c r="E4" s="1" t="n">
        <v>32</v>
      </c>
    </row>
    <row r="5" customFormat="false" ht="12.8" hidden="false" customHeight="false" outlineLevel="0" collapsed="false">
      <c r="B5" s="1" t="n">
        <v>94</v>
      </c>
      <c r="C5" s="1" t="n">
        <v>5</v>
      </c>
      <c r="D5" s="1" t="n">
        <v>21</v>
      </c>
      <c r="E5" s="1" t="n">
        <v>45</v>
      </c>
    </row>
    <row r="6" customFormat="false" ht="12.8" hidden="false" customHeight="false" outlineLevel="0" collapsed="false">
      <c r="B6" s="1" t="n">
        <v>96</v>
      </c>
      <c r="C6" s="1" t="n">
        <v>6</v>
      </c>
      <c r="D6" s="1" t="n">
        <v>35</v>
      </c>
      <c r="E6" s="1" t="n">
        <v>60</v>
      </c>
    </row>
    <row r="7" customFormat="false" ht="12.8" hidden="false" customHeight="false" outlineLevel="0" collapsed="false">
      <c r="B7" s="1" t="n">
        <v>42</v>
      </c>
      <c r="C7" s="1" t="n">
        <v>7</v>
      </c>
      <c r="D7" s="1" t="n">
        <v>37</v>
      </c>
      <c r="E7" s="1" t="n">
        <v>77</v>
      </c>
    </row>
    <row r="8" customFormat="false" ht="12.8" hidden="false" customHeight="false" outlineLevel="0" collapsed="false">
      <c r="B8" s="1" t="n">
        <v>32</v>
      </c>
      <c r="C8" s="1" t="n">
        <v>11</v>
      </c>
      <c r="D8" s="1" t="n">
        <v>73</v>
      </c>
      <c r="E8" s="1" t="n">
        <v>165</v>
      </c>
    </row>
    <row r="9" customFormat="false" ht="12.8" hidden="false" customHeight="false" outlineLevel="0" collapsed="false">
      <c r="B9" s="1" t="n">
        <v>83</v>
      </c>
      <c r="C9" s="1" t="n">
        <v>12</v>
      </c>
      <c r="D9" s="1" t="n">
        <v>95</v>
      </c>
      <c r="E9" s="1" t="n">
        <v>192</v>
      </c>
    </row>
    <row r="10" customFormat="false" ht="12.8" hidden="false" customHeight="false" outlineLevel="0" collapsed="false">
      <c r="B10" s="1" t="n">
        <v>100</v>
      </c>
      <c r="C10" s="1" t="n">
        <v>13</v>
      </c>
      <c r="D10" s="1" t="n">
        <v>85</v>
      </c>
      <c r="E10" s="1" t="n">
        <v>221</v>
      </c>
    </row>
    <row r="11" customFormat="false" ht="12.8" hidden="false" customHeight="false" outlineLevel="0" collapsed="false">
      <c r="B11" s="1" t="n">
        <v>33</v>
      </c>
      <c r="C11" s="1" t="n">
        <v>15</v>
      </c>
      <c r="D11" s="1" t="n">
        <v>135</v>
      </c>
      <c r="E11" s="1" t="n">
        <v>285</v>
      </c>
    </row>
    <row r="12" customFormat="false" ht="12.8" hidden="false" customHeight="false" outlineLevel="0" collapsed="false">
      <c r="B12" s="1" t="n">
        <v>81</v>
      </c>
      <c r="C12" s="1" t="n">
        <v>15</v>
      </c>
      <c r="D12" s="1" t="n">
        <v>131</v>
      </c>
      <c r="E12" s="1" t="n">
        <v>285</v>
      </c>
    </row>
    <row r="13" customFormat="false" ht="12.8" hidden="false" customHeight="false" outlineLevel="0" collapsed="false">
      <c r="B13" s="1" t="n">
        <v>99</v>
      </c>
      <c r="C13" s="1" t="n">
        <v>16</v>
      </c>
      <c r="D13" s="1" t="n">
        <v>151</v>
      </c>
      <c r="E13" s="1" t="n">
        <v>320</v>
      </c>
    </row>
    <row r="14" customFormat="false" ht="12.8" hidden="false" customHeight="false" outlineLevel="0" collapsed="false">
      <c r="B14" s="1" t="n">
        <v>4</v>
      </c>
      <c r="C14" s="1" t="n">
        <v>17</v>
      </c>
      <c r="D14" s="1" t="n">
        <v>199</v>
      </c>
      <c r="E14" s="1" t="n">
        <v>357</v>
      </c>
    </row>
    <row r="15" customFormat="false" ht="12.8" hidden="false" customHeight="false" outlineLevel="0" collapsed="false">
      <c r="B15" s="1" t="n">
        <v>64</v>
      </c>
      <c r="C15" s="1" t="n">
        <v>18</v>
      </c>
      <c r="D15" s="1" t="n">
        <v>145</v>
      </c>
      <c r="E15" s="1" t="n">
        <v>396</v>
      </c>
    </row>
    <row r="16" customFormat="false" ht="12.8" hidden="false" customHeight="false" outlineLevel="0" collapsed="false">
      <c r="B16" s="1" t="n">
        <v>46</v>
      </c>
      <c r="C16" s="1" t="n">
        <v>19</v>
      </c>
      <c r="D16" s="1" t="n">
        <v>217</v>
      </c>
      <c r="E16" s="1" t="n">
        <v>437</v>
      </c>
    </row>
    <row r="17" customFormat="false" ht="12.8" hidden="false" customHeight="false" outlineLevel="0" collapsed="false">
      <c r="B17" s="1" t="n">
        <v>49</v>
      </c>
      <c r="C17" s="1" t="n">
        <v>21</v>
      </c>
      <c r="D17" s="1" t="n">
        <v>265</v>
      </c>
      <c r="E17" s="1" t="n">
        <v>525</v>
      </c>
    </row>
    <row r="18" customFormat="false" ht="12.8" hidden="false" customHeight="false" outlineLevel="0" collapsed="false">
      <c r="B18" s="1" t="n">
        <v>98</v>
      </c>
      <c r="C18" s="1" t="n">
        <v>21</v>
      </c>
      <c r="D18" s="1" t="n">
        <v>273</v>
      </c>
      <c r="E18" s="1" t="n">
        <v>525</v>
      </c>
    </row>
    <row r="19" customFormat="false" ht="12.8" hidden="false" customHeight="false" outlineLevel="0" collapsed="false">
      <c r="B19" s="1" t="n">
        <v>2</v>
      </c>
      <c r="C19" s="1" t="n">
        <v>22</v>
      </c>
      <c r="D19" s="1" t="n">
        <v>235</v>
      </c>
      <c r="E19" s="1" t="n">
        <v>572</v>
      </c>
    </row>
    <row r="20" customFormat="false" ht="12.8" hidden="false" customHeight="false" outlineLevel="0" collapsed="false">
      <c r="B20" s="1" t="n">
        <v>50</v>
      </c>
      <c r="C20" s="1" t="n">
        <v>22</v>
      </c>
      <c r="D20" s="1" t="n">
        <v>271</v>
      </c>
      <c r="E20" s="1" t="n">
        <v>572</v>
      </c>
    </row>
    <row r="21" customFormat="false" ht="12.8" hidden="false" customHeight="false" outlineLevel="0" collapsed="false">
      <c r="B21" s="1" t="n">
        <v>87</v>
      </c>
      <c r="C21" s="1" t="n">
        <v>22</v>
      </c>
      <c r="D21" s="1" t="n">
        <v>295</v>
      </c>
      <c r="E21" s="1" t="n">
        <v>572</v>
      </c>
    </row>
    <row r="22" customFormat="false" ht="12.8" hidden="false" customHeight="false" outlineLevel="0" collapsed="false">
      <c r="B22" s="1" t="n">
        <v>73</v>
      </c>
      <c r="C22" s="1" t="n">
        <v>23</v>
      </c>
      <c r="D22" s="1" t="n">
        <v>327</v>
      </c>
      <c r="E22" s="1" t="n">
        <v>621</v>
      </c>
    </row>
    <row r="23" customFormat="false" ht="12.8" hidden="false" customHeight="false" outlineLevel="0" collapsed="false">
      <c r="B23" s="1" t="n">
        <v>65</v>
      </c>
      <c r="C23" s="1" t="n">
        <v>24</v>
      </c>
      <c r="D23" s="1" t="n">
        <v>285</v>
      </c>
      <c r="E23" s="1" t="n">
        <v>672</v>
      </c>
    </row>
    <row r="24" customFormat="false" ht="12.8" hidden="false" customHeight="false" outlineLevel="0" collapsed="false">
      <c r="B24" s="1" t="n">
        <v>85</v>
      </c>
      <c r="C24" s="1" t="n">
        <v>25</v>
      </c>
      <c r="D24" s="1" t="n">
        <v>361</v>
      </c>
      <c r="E24" s="1" t="n">
        <v>725</v>
      </c>
    </row>
    <row r="25" customFormat="false" ht="12.8" hidden="false" customHeight="false" outlineLevel="0" collapsed="false">
      <c r="B25" s="1" t="n">
        <v>31</v>
      </c>
      <c r="C25" s="1" t="n">
        <v>29</v>
      </c>
      <c r="D25" s="1" t="n">
        <v>413</v>
      </c>
      <c r="E25" s="1" t="n">
        <v>957</v>
      </c>
    </row>
    <row r="26" customFormat="false" ht="12.8" hidden="false" customHeight="false" outlineLevel="0" collapsed="false">
      <c r="B26" s="1" t="n">
        <v>59</v>
      </c>
      <c r="C26" s="1" t="n">
        <v>30</v>
      </c>
      <c r="D26" s="1" t="n">
        <v>529</v>
      </c>
      <c r="E26" s="1" t="n">
        <v>1020</v>
      </c>
    </row>
    <row r="27" customFormat="false" ht="12.8" hidden="false" customHeight="false" outlineLevel="0" collapsed="false">
      <c r="B27" s="1" t="n">
        <v>23</v>
      </c>
      <c r="C27" s="1" t="n">
        <v>31</v>
      </c>
      <c r="D27" s="1" t="n">
        <v>537</v>
      </c>
      <c r="E27" s="1" t="n">
        <v>1085</v>
      </c>
    </row>
    <row r="28" customFormat="false" ht="12.8" hidden="false" customHeight="false" outlineLevel="0" collapsed="false">
      <c r="B28" s="1" t="n">
        <v>36</v>
      </c>
      <c r="C28" s="1" t="n">
        <v>31</v>
      </c>
      <c r="D28" s="1" t="n">
        <v>593</v>
      </c>
      <c r="E28" s="1" t="n">
        <v>1085</v>
      </c>
    </row>
    <row r="29" customFormat="false" ht="12.8" hidden="false" customHeight="false" outlineLevel="0" collapsed="false">
      <c r="B29" s="1" t="n">
        <v>11</v>
      </c>
      <c r="C29" s="1" t="n">
        <v>36</v>
      </c>
      <c r="D29" s="1" t="n">
        <v>593</v>
      </c>
      <c r="E29" s="1" t="n">
        <v>1440</v>
      </c>
    </row>
    <row r="30" customFormat="false" ht="12.8" hidden="false" customHeight="false" outlineLevel="0" collapsed="false">
      <c r="B30" s="1" t="n">
        <v>67</v>
      </c>
      <c r="C30" s="1" t="n">
        <v>36</v>
      </c>
      <c r="D30" s="1" t="n">
        <v>733</v>
      </c>
      <c r="E30" s="1" t="n">
        <v>1440</v>
      </c>
    </row>
    <row r="31" customFormat="false" ht="12.8" hidden="false" customHeight="false" outlineLevel="0" collapsed="false">
      <c r="B31" s="1" t="n">
        <v>95</v>
      </c>
      <c r="C31" s="1" t="n">
        <v>38</v>
      </c>
      <c r="D31" s="1" t="n">
        <v>671</v>
      </c>
      <c r="E31" s="1" t="n">
        <v>1596</v>
      </c>
    </row>
    <row r="32" customFormat="false" ht="12.8" hidden="false" customHeight="false" outlineLevel="0" collapsed="false">
      <c r="B32" s="1" t="n">
        <v>3</v>
      </c>
      <c r="C32" s="1" t="n">
        <v>39</v>
      </c>
      <c r="D32" s="1" t="n">
        <v>861</v>
      </c>
      <c r="E32" s="1" t="n">
        <v>1677</v>
      </c>
    </row>
    <row r="33" customFormat="false" ht="12.8" hidden="false" customHeight="false" outlineLevel="0" collapsed="false">
      <c r="B33" s="1" t="n">
        <v>48</v>
      </c>
      <c r="C33" s="1" t="n">
        <v>40</v>
      </c>
      <c r="D33" s="1" t="n">
        <v>1027</v>
      </c>
      <c r="E33" s="1" t="n">
        <v>1760</v>
      </c>
    </row>
    <row r="34" customFormat="false" ht="12.8" hidden="false" customHeight="false" outlineLevel="0" collapsed="false">
      <c r="B34" s="1" t="n">
        <v>72</v>
      </c>
      <c r="C34" s="1" t="n">
        <v>40</v>
      </c>
      <c r="D34" s="1" t="n">
        <v>849</v>
      </c>
      <c r="E34" s="1" t="n">
        <v>1760</v>
      </c>
    </row>
    <row r="35" customFormat="false" ht="12.8" hidden="false" customHeight="false" outlineLevel="0" collapsed="false">
      <c r="B35" s="1" t="n">
        <v>18</v>
      </c>
      <c r="C35" s="1" t="n">
        <v>41</v>
      </c>
      <c r="D35" s="1" t="n">
        <v>981</v>
      </c>
      <c r="E35" s="1" t="n">
        <v>1845</v>
      </c>
    </row>
    <row r="36" customFormat="false" ht="12.8" hidden="false" customHeight="false" outlineLevel="0" collapsed="false">
      <c r="B36" s="1" t="n">
        <v>39</v>
      </c>
      <c r="C36" s="1" t="n">
        <v>41</v>
      </c>
      <c r="D36" s="1" t="n">
        <v>999</v>
      </c>
      <c r="E36" s="1" t="n">
        <v>1845</v>
      </c>
    </row>
    <row r="37" customFormat="false" ht="12.8" hidden="false" customHeight="false" outlineLevel="0" collapsed="false">
      <c r="B37" s="1" t="n">
        <v>53</v>
      </c>
      <c r="C37" s="1" t="n">
        <v>42</v>
      </c>
      <c r="D37" s="1" t="n">
        <v>955</v>
      </c>
      <c r="E37" s="1" t="n">
        <v>1932</v>
      </c>
    </row>
    <row r="38" customFormat="false" ht="12.8" hidden="false" customHeight="false" outlineLevel="0" collapsed="false">
      <c r="B38" s="1" t="n">
        <v>38</v>
      </c>
      <c r="C38" s="1" t="n">
        <v>43</v>
      </c>
      <c r="D38" s="1" t="n">
        <v>999</v>
      </c>
      <c r="E38" s="1" t="n">
        <v>2021</v>
      </c>
    </row>
    <row r="39" customFormat="false" ht="12.8" hidden="false" customHeight="false" outlineLevel="0" collapsed="false">
      <c r="B39" s="1" t="n">
        <v>20</v>
      </c>
      <c r="C39" s="1" t="n">
        <v>44</v>
      </c>
      <c r="D39" s="1" t="n">
        <v>971</v>
      </c>
      <c r="E39" s="1" t="n">
        <v>2112</v>
      </c>
    </row>
    <row r="40" customFormat="false" ht="12.8" hidden="false" customHeight="false" outlineLevel="0" collapsed="false">
      <c r="B40" s="1" t="n">
        <v>26</v>
      </c>
      <c r="C40" s="1" t="n">
        <v>46</v>
      </c>
      <c r="D40" s="1" t="n">
        <v>1235</v>
      </c>
      <c r="E40" s="1" t="n">
        <v>2300</v>
      </c>
    </row>
    <row r="41" customFormat="false" ht="12.8" hidden="false" customHeight="false" outlineLevel="0" collapsed="false">
      <c r="B41" s="1" t="n">
        <v>9</v>
      </c>
      <c r="C41" s="1" t="n">
        <v>47</v>
      </c>
      <c r="D41" s="1" t="n">
        <v>1319</v>
      </c>
      <c r="E41" s="1" t="n">
        <v>2397</v>
      </c>
    </row>
    <row r="42" customFormat="false" ht="12.8" hidden="false" customHeight="false" outlineLevel="0" collapsed="false">
      <c r="B42" s="1" t="n">
        <v>22</v>
      </c>
      <c r="C42" s="1" t="n">
        <v>47</v>
      </c>
      <c r="D42" s="1" t="n">
        <v>1037</v>
      </c>
      <c r="E42" s="1" t="n">
        <v>2397</v>
      </c>
    </row>
    <row r="43" customFormat="false" ht="12.8" hidden="false" customHeight="false" outlineLevel="0" collapsed="false">
      <c r="B43" s="1" t="n">
        <v>24</v>
      </c>
      <c r="C43" s="1" t="n">
        <v>47</v>
      </c>
      <c r="D43" s="1" t="n">
        <v>1219</v>
      </c>
      <c r="E43" s="1" t="n">
        <v>2397</v>
      </c>
    </row>
    <row r="44" customFormat="false" ht="12.8" hidden="false" customHeight="false" outlineLevel="0" collapsed="false">
      <c r="B44" s="1" t="n">
        <v>86</v>
      </c>
      <c r="C44" s="1" t="n">
        <v>48</v>
      </c>
      <c r="D44" s="1" t="n">
        <v>1187</v>
      </c>
      <c r="E44" s="1" t="n">
        <v>2496</v>
      </c>
    </row>
    <row r="45" customFormat="false" ht="12.8" hidden="false" customHeight="false" outlineLevel="0" collapsed="false">
      <c r="B45" s="1" t="n">
        <v>69</v>
      </c>
      <c r="C45" s="1" t="n">
        <v>49</v>
      </c>
      <c r="D45" s="1" t="n">
        <v>1305</v>
      </c>
      <c r="E45" s="1" t="n">
        <v>2597</v>
      </c>
    </row>
    <row r="46" customFormat="false" ht="12.8" hidden="false" customHeight="false" outlineLevel="0" collapsed="false">
      <c r="B46" s="1" t="n">
        <v>47</v>
      </c>
      <c r="C46" s="1" t="n">
        <v>51</v>
      </c>
      <c r="D46" s="1" t="n">
        <v>1485</v>
      </c>
      <c r="E46" s="1" t="n">
        <v>2805</v>
      </c>
    </row>
    <row r="47" customFormat="false" ht="12.8" hidden="false" customHeight="false" outlineLevel="0" collapsed="false">
      <c r="B47" s="1" t="n">
        <v>75</v>
      </c>
      <c r="C47" s="1" t="n">
        <v>52</v>
      </c>
      <c r="D47" s="1" t="n">
        <v>1551</v>
      </c>
      <c r="E47" s="1" t="n">
        <v>2912</v>
      </c>
    </row>
    <row r="48" customFormat="false" ht="12.8" hidden="false" customHeight="false" outlineLevel="0" collapsed="false">
      <c r="B48" s="1" t="n">
        <v>19</v>
      </c>
      <c r="C48" s="1" t="n">
        <v>53</v>
      </c>
      <c r="D48" s="1" t="n">
        <v>1743</v>
      </c>
      <c r="E48" s="1" t="n">
        <v>3021</v>
      </c>
    </row>
    <row r="49" customFormat="false" ht="12.8" hidden="false" customHeight="false" outlineLevel="0" collapsed="false">
      <c r="B49" s="1" t="n">
        <v>44</v>
      </c>
      <c r="C49" s="1" t="n">
        <v>53</v>
      </c>
      <c r="D49" s="1" t="n">
        <v>1519</v>
      </c>
      <c r="E49" s="1" t="n">
        <v>3021</v>
      </c>
    </row>
    <row r="50" customFormat="false" ht="12.8" hidden="false" customHeight="false" outlineLevel="0" collapsed="false">
      <c r="B50" s="1" t="n">
        <v>76</v>
      </c>
      <c r="C50" s="1" t="n">
        <v>53</v>
      </c>
      <c r="D50" s="1" t="n">
        <v>1437</v>
      </c>
      <c r="E50" s="1" t="n">
        <v>3021</v>
      </c>
    </row>
    <row r="51" customFormat="false" ht="12.8" hidden="false" customHeight="false" outlineLevel="0" collapsed="false">
      <c r="B51" s="1" t="n">
        <v>15</v>
      </c>
      <c r="C51" s="1" t="n">
        <v>56</v>
      </c>
      <c r="D51" s="1" t="n">
        <v>1389</v>
      </c>
      <c r="E51" s="1" t="n">
        <v>3360</v>
      </c>
    </row>
    <row r="52" customFormat="false" ht="12.8" hidden="false" customHeight="false" outlineLevel="0" collapsed="false">
      <c r="B52" s="1" t="n">
        <v>12</v>
      </c>
      <c r="C52" s="1" t="n">
        <v>57</v>
      </c>
      <c r="D52" s="1" t="n">
        <v>1665</v>
      </c>
      <c r="E52" s="1" t="n">
        <v>3477</v>
      </c>
    </row>
    <row r="53" customFormat="false" ht="12.8" hidden="false" customHeight="false" outlineLevel="0" collapsed="false">
      <c r="B53" s="1" t="n">
        <v>89</v>
      </c>
      <c r="C53" s="1" t="n">
        <v>57</v>
      </c>
      <c r="D53" s="1" t="n">
        <v>1597</v>
      </c>
      <c r="E53" s="1" t="n">
        <v>3477</v>
      </c>
    </row>
    <row r="54" customFormat="false" ht="12.8" hidden="false" customHeight="false" outlineLevel="0" collapsed="false">
      <c r="B54" s="1" t="n">
        <v>77</v>
      </c>
      <c r="C54" s="1" t="n">
        <v>59</v>
      </c>
      <c r="D54" s="1" t="n">
        <v>1839</v>
      </c>
      <c r="E54" s="1" t="n">
        <v>3717</v>
      </c>
    </row>
    <row r="55" customFormat="false" ht="12.8" hidden="false" customHeight="false" outlineLevel="0" collapsed="false">
      <c r="B55" s="1" t="n">
        <v>40</v>
      </c>
      <c r="C55" s="1" t="n">
        <v>60</v>
      </c>
      <c r="D55" s="1" t="n">
        <v>1859</v>
      </c>
      <c r="E55" s="1" t="n">
        <v>3840</v>
      </c>
    </row>
    <row r="56" customFormat="false" ht="12.8" hidden="false" customHeight="false" outlineLevel="0" collapsed="false">
      <c r="B56" s="1" t="n">
        <v>30</v>
      </c>
      <c r="C56" s="1" t="n">
        <v>62</v>
      </c>
      <c r="D56" s="1" t="n">
        <v>2063</v>
      </c>
      <c r="E56" s="1" t="n">
        <v>4092</v>
      </c>
    </row>
    <row r="57" customFormat="false" ht="12.8" hidden="false" customHeight="false" outlineLevel="0" collapsed="false">
      <c r="B57" s="1" t="n">
        <v>61</v>
      </c>
      <c r="C57" s="1" t="n">
        <v>62</v>
      </c>
      <c r="D57" s="1" t="n">
        <v>2139</v>
      </c>
      <c r="E57" s="1" t="n">
        <v>4092</v>
      </c>
    </row>
    <row r="58" customFormat="false" ht="12.8" hidden="false" customHeight="false" outlineLevel="0" collapsed="false">
      <c r="B58" s="1" t="n">
        <v>68</v>
      </c>
      <c r="C58" s="1" t="n">
        <v>62</v>
      </c>
      <c r="D58" s="1" t="n">
        <v>1829</v>
      </c>
      <c r="E58" s="1" t="n">
        <v>4092</v>
      </c>
    </row>
    <row r="59" customFormat="false" ht="12.8" hidden="false" customHeight="false" outlineLevel="0" collapsed="false">
      <c r="B59" s="1" t="n">
        <v>58</v>
      </c>
      <c r="C59" s="1" t="n">
        <v>63</v>
      </c>
      <c r="D59" s="1" t="n">
        <v>2049</v>
      </c>
      <c r="E59" s="1" t="n">
        <v>4221</v>
      </c>
    </row>
    <row r="60" customFormat="false" ht="12.8" hidden="false" customHeight="false" outlineLevel="0" collapsed="false">
      <c r="B60" s="1" t="n">
        <v>63</v>
      </c>
      <c r="C60" s="1" t="n">
        <v>64</v>
      </c>
      <c r="D60" s="1" t="n">
        <v>2265</v>
      </c>
      <c r="E60" s="1" t="n">
        <v>4352</v>
      </c>
    </row>
    <row r="61" customFormat="false" ht="12.8" hidden="false" customHeight="false" outlineLevel="0" collapsed="false">
      <c r="B61" s="1" t="n">
        <v>35</v>
      </c>
      <c r="C61" s="1" t="n">
        <v>65</v>
      </c>
      <c r="D61" s="1" t="n">
        <v>2233</v>
      </c>
      <c r="E61" s="1" t="n">
        <v>4485</v>
      </c>
    </row>
    <row r="62" customFormat="false" ht="12.8" hidden="false" customHeight="false" outlineLevel="0" collapsed="false">
      <c r="B62" s="1" t="n">
        <v>52</v>
      </c>
      <c r="C62" s="1" t="n">
        <v>66</v>
      </c>
      <c r="D62" s="1" t="n">
        <v>2495</v>
      </c>
      <c r="E62" s="1" t="n">
        <v>4620</v>
      </c>
    </row>
    <row r="63" customFormat="false" ht="12.8" hidden="false" customHeight="false" outlineLevel="0" collapsed="false">
      <c r="B63" s="1" t="n">
        <v>57</v>
      </c>
      <c r="C63" s="1" t="n">
        <v>67</v>
      </c>
      <c r="D63" s="1" t="n">
        <v>2533</v>
      </c>
      <c r="E63" s="1" t="n">
        <v>4757</v>
      </c>
    </row>
    <row r="64" customFormat="false" ht="12.8" hidden="false" customHeight="false" outlineLevel="0" collapsed="false">
      <c r="B64" s="1" t="n">
        <v>84</v>
      </c>
      <c r="C64" s="1" t="n">
        <v>67</v>
      </c>
      <c r="D64" s="1" t="n">
        <v>2181</v>
      </c>
      <c r="E64" s="1" t="n">
        <v>4757</v>
      </c>
    </row>
    <row r="65" customFormat="false" ht="12.8" hidden="false" customHeight="false" outlineLevel="0" collapsed="false">
      <c r="B65" s="1" t="n">
        <v>17</v>
      </c>
      <c r="C65" s="1" t="n">
        <v>68</v>
      </c>
      <c r="D65" s="1" t="n">
        <v>2583</v>
      </c>
      <c r="E65" s="1" t="n">
        <v>4896</v>
      </c>
    </row>
    <row r="66" customFormat="false" ht="12.8" hidden="false" customHeight="false" outlineLevel="0" collapsed="false">
      <c r="B66" s="1" t="n">
        <v>79</v>
      </c>
      <c r="C66" s="1" t="n">
        <v>68</v>
      </c>
      <c r="D66" s="1" t="n">
        <v>2353</v>
      </c>
      <c r="E66" s="1" t="n">
        <v>4896</v>
      </c>
    </row>
    <row r="67" customFormat="false" ht="12.8" hidden="false" customHeight="false" outlineLevel="0" collapsed="false">
      <c r="B67" s="1" t="n">
        <v>7</v>
      </c>
      <c r="C67" s="1" t="n">
        <v>69</v>
      </c>
      <c r="D67" s="1" t="n">
        <v>2755</v>
      </c>
      <c r="E67" s="1" t="n">
        <v>5037</v>
      </c>
    </row>
    <row r="68" customFormat="false" ht="12.8" hidden="false" customHeight="false" outlineLevel="0" collapsed="false">
      <c r="B68" s="1" t="n">
        <v>54</v>
      </c>
      <c r="C68" s="1" t="n">
        <v>70</v>
      </c>
      <c r="D68" s="1" t="n">
        <v>2487</v>
      </c>
      <c r="E68" s="1" t="n">
        <v>5180</v>
      </c>
    </row>
    <row r="69" customFormat="false" ht="12.8" hidden="false" customHeight="false" outlineLevel="0" collapsed="false">
      <c r="B69" s="1" t="n">
        <v>55</v>
      </c>
      <c r="C69" s="1" t="n">
        <v>70</v>
      </c>
      <c r="D69" s="1" t="n">
        <v>2565</v>
      </c>
      <c r="E69" s="1" t="n">
        <v>5180</v>
      </c>
    </row>
    <row r="70" customFormat="false" ht="12.8" hidden="false" customHeight="false" outlineLevel="0" collapsed="false">
      <c r="B70" s="1" t="n">
        <v>45</v>
      </c>
      <c r="C70" s="1" t="n">
        <v>71</v>
      </c>
      <c r="D70" s="1" t="n">
        <v>2825</v>
      </c>
      <c r="E70" s="1" t="n">
        <v>5325</v>
      </c>
    </row>
    <row r="71" customFormat="false" ht="12.8" hidden="false" customHeight="false" outlineLevel="0" collapsed="false">
      <c r="B71" s="1" t="n">
        <v>21</v>
      </c>
      <c r="C71" s="1" t="n">
        <v>72</v>
      </c>
      <c r="D71" s="1" t="n">
        <v>2607</v>
      </c>
      <c r="E71" s="1" t="n">
        <v>5472</v>
      </c>
    </row>
    <row r="72" customFormat="false" ht="12.8" hidden="false" customHeight="false" outlineLevel="0" collapsed="false">
      <c r="B72" s="1" t="n">
        <v>62</v>
      </c>
      <c r="C72" s="1" t="n">
        <v>72</v>
      </c>
      <c r="D72" s="1" t="n">
        <v>3037</v>
      </c>
      <c r="E72" s="1" t="n">
        <v>5472</v>
      </c>
    </row>
    <row r="73" customFormat="false" ht="12.8" hidden="false" customHeight="false" outlineLevel="0" collapsed="false">
      <c r="B73" s="1" t="n">
        <v>71</v>
      </c>
      <c r="C73" s="1" t="n">
        <v>72</v>
      </c>
      <c r="D73" s="1" t="n">
        <v>2459</v>
      </c>
      <c r="E73" s="1" t="n">
        <v>5472</v>
      </c>
    </row>
    <row r="74" customFormat="false" ht="12.8" hidden="false" customHeight="false" outlineLevel="0" collapsed="false">
      <c r="B74" s="1" t="n">
        <v>91</v>
      </c>
      <c r="C74" s="1" t="n">
        <v>72</v>
      </c>
      <c r="D74" s="1" t="n">
        <v>2371</v>
      </c>
      <c r="E74" s="1" t="n">
        <v>5472</v>
      </c>
    </row>
    <row r="75" customFormat="false" ht="12.8" hidden="false" customHeight="false" outlineLevel="0" collapsed="false">
      <c r="B75" s="1" t="n">
        <v>28</v>
      </c>
      <c r="C75" s="1" t="n">
        <v>73</v>
      </c>
      <c r="D75" s="1" t="n">
        <v>3003</v>
      </c>
      <c r="E75" s="1" t="n">
        <v>5621</v>
      </c>
    </row>
    <row r="76" customFormat="false" ht="12.8" hidden="false" customHeight="false" outlineLevel="0" collapsed="false">
      <c r="B76" s="1" t="n">
        <v>78</v>
      </c>
      <c r="C76" s="1" t="n">
        <v>74</v>
      </c>
      <c r="D76" s="1" t="n">
        <v>2677</v>
      </c>
      <c r="E76" s="1" t="n">
        <v>5772</v>
      </c>
    </row>
    <row r="77" customFormat="false" ht="12.8" hidden="false" customHeight="false" outlineLevel="0" collapsed="false">
      <c r="B77" s="1" t="n">
        <v>93</v>
      </c>
      <c r="C77" s="1" t="n">
        <v>74</v>
      </c>
      <c r="D77" s="1" t="n">
        <v>3209</v>
      </c>
      <c r="E77" s="1" t="n">
        <v>5772</v>
      </c>
    </row>
    <row r="78" customFormat="false" ht="12.8" hidden="false" customHeight="false" outlineLevel="0" collapsed="false">
      <c r="B78" s="1" t="n">
        <v>51</v>
      </c>
      <c r="C78" s="1" t="n">
        <v>77</v>
      </c>
      <c r="D78" s="1" t="n">
        <v>3215</v>
      </c>
      <c r="E78" s="1" t="n">
        <v>6237</v>
      </c>
    </row>
    <row r="79" customFormat="false" ht="12.8" hidden="false" customHeight="false" outlineLevel="0" collapsed="false">
      <c r="B79" s="1" t="n">
        <v>60</v>
      </c>
      <c r="C79" s="1" t="n">
        <v>78</v>
      </c>
      <c r="D79" s="1" t="n">
        <v>3411</v>
      </c>
      <c r="E79" s="1" t="n">
        <v>6396</v>
      </c>
    </row>
    <row r="80" customFormat="false" ht="12.8" hidden="false" customHeight="false" outlineLevel="0" collapsed="false">
      <c r="B80" s="1" t="n">
        <v>74</v>
      </c>
      <c r="C80" s="1" t="n">
        <v>78</v>
      </c>
      <c r="D80" s="1" t="n">
        <v>3067</v>
      </c>
      <c r="E80" s="1" t="n">
        <v>6396</v>
      </c>
    </row>
    <row r="81" customFormat="false" ht="12.8" hidden="false" customHeight="false" outlineLevel="0" collapsed="false">
      <c r="B81" s="1" t="n">
        <v>70</v>
      </c>
      <c r="C81" s="1" t="n">
        <v>80</v>
      </c>
      <c r="D81" s="1" t="n">
        <v>3033</v>
      </c>
      <c r="E81" s="1" t="n">
        <v>6720</v>
      </c>
    </row>
    <row r="82" customFormat="false" ht="12.8" hidden="false" customHeight="false" outlineLevel="0" collapsed="false">
      <c r="B82" s="1" t="n">
        <v>1</v>
      </c>
      <c r="C82" s="1" t="n">
        <v>81</v>
      </c>
      <c r="D82" s="1" t="n">
        <v>3303</v>
      </c>
      <c r="E82" s="1" t="n">
        <v>6885</v>
      </c>
    </row>
    <row r="83" customFormat="false" ht="12.8" hidden="false" customHeight="false" outlineLevel="0" collapsed="false">
      <c r="B83" s="1" t="n">
        <v>56</v>
      </c>
      <c r="C83" s="1" t="n">
        <v>81</v>
      </c>
      <c r="D83" s="1" t="n">
        <v>3009</v>
      </c>
      <c r="E83" s="1" t="n">
        <v>6885</v>
      </c>
    </row>
    <row r="84" customFormat="false" ht="12.8" hidden="false" customHeight="false" outlineLevel="0" collapsed="false">
      <c r="B84" s="1" t="n">
        <v>14</v>
      </c>
      <c r="C84" s="1" t="n">
        <v>82</v>
      </c>
      <c r="D84" s="1" t="n">
        <v>3751</v>
      </c>
      <c r="E84" s="1" t="n">
        <v>7052</v>
      </c>
    </row>
    <row r="85" customFormat="false" ht="12.8" hidden="false" customHeight="false" outlineLevel="0" collapsed="false">
      <c r="B85" s="1" t="n">
        <v>34</v>
      </c>
      <c r="C85" s="1" t="n">
        <v>83</v>
      </c>
      <c r="D85" s="1" t="n">
        <v>3379</v>
      </c>
      <c r="E85" s="1" t="n">
        <v>7221</v>
      </c>
    </row>
    <row r="86" customFormat="false" ht="12.8" hidden="false" customHeight="false" outlineLevel="0" collapsed="false">
      <c r="B86" s="1" t="n">
        <v>5</v>
      </c>
      <c r="C86" s="1" t="n">
        <v>84</v>
      </c>
      <c r="D86" s="1" t="n">
        <v>4027</v>
      </c>
      <c r="E86" s="1" t="n">
        <v>7392</v>
      </c>
    </row>
    <row r="87" customFormat="false" ht="12.8" hidden="false" customHeight="false" outlineLevel="0" collapsed="false">
      <c r="B87" s="1" t="n">
        <v>25</v>
      </c>
      <c r="C87" s="1" t="n">
        <v>84</v>
      </c>
      <c r="D87" s="1" t="n">
        <v>3555</v>
      </c>
      <c r="E87" s="1" t="n">
        <v>7392</v>
      </c>
    </row>
    <row r="88" customFormat="false" ht="12.8" hidden="false" customHeight="false" outlineLevel="0" collapsed="false">
      <c r="B88" s="1" t="n">
        <v>43</v>
      </c>
      <c r="C88" s="1" t="n">
        <v>84</v>
      </c>
      <c r="D88" s="1" t="n">
        <v>3385</v>
      </c>
      <c r="E88" s="1" t="n">
        <v>7392</v>
      </c>
    </row>
    <row r="89" customFormat="false" ht="12.8" hidden="false" customHeight="false" outlineLevel="0" collapsed="false">
      <c r="B89" s="1" t="n">
        <v>29</v>
      </c>
      <c r="C89" s="1" t="n">
        <v>85</v>
      </c>
      <c r="D89" s="1" t="n">
        <v>3681</v>
      </c>
      <c r="E89" s="1" t="n">
        <v>7565</v>
      </c>
    </row>
    <row r="90" customFormat="false" ht="12.8" hidden="false" customHeight="false" outlineLevel="0" collapsed="false">
      <c r="B90" s="1" t="n">
        <v>66</v>
      </c>
      <c r="C90" s="1" t="n">
        <v>85</v>
      </c>
      <c r="D90" s="1" t="n">
        <v>3979</v>
      </c>
      <c r="E90" s="1" t="n">
        <v>7565</v>
      </c>
    </row>
    <row r="91" customFormat="false" ht="12.8" hidden="false" customHeight="false" outlineLevel="0" collapsed="false">
      <c r="B91" s="1" t="n">
        <v>10</v>
      </c>
      <c r="C91" s="1" t="n">
        <v>88</v>
      </c>
      <c r="D91" s="1" t="n">
        <v>4151</v>
      </c>
      <c r="E91" s="1" t="n">
        <v>8096</v>
      </c>
    </row>
    <row r="92" customFormat="false" ht="12.8" hidden="false" customHeight="false" outlineLevel="0" collapsed="false">
      <c r="B92" s="1" t="n">
        <v>37</v>
      </c>
      <c r="C92" s="1" t="n">
        <v>90</v>
      </c>
      <c r="D92" s="1" t="n">
        <v>4719</v>
      </c>
      <c r="E92" s="1" t="n">
        <v>8460</v>
      </c>
    </row>
    <row r="93" customFormat="false" ht="12.8" hidden="false" customHeight="false" outlineLevel="0" collapsed="false">
      <c r="B93" s="1" t="n">
        <v>6</v>
      </c>
      <c r="C93" s="1" t="n">
        <v>91</v>
      </c>
      <c r="D93" s="1" t="n">
        <v>3825</v>
      </c>
      <c r="E93" s="1" t="n">
        <v>8645</v>
      </c>
    </row>
    <row r="94" customFormat="false" ht="12.8" hidden="false" customHeight="false" outlineLevel="0" collapsed="false">
      <c r="B94" s="1" t="n">
        <v>13</v>
      </c>
      <c r="C94" s="1" t="n">
        <v>92</v>
      </c>
      <c r="D94" s="1" t="n">
        <v>4689</v>
      </c>
      <c r="E94" s="1" t="n">
        <v>8832</v>
      </c>
    </row>
    <row r="95" customFormat="false" ht="12.8" hidden="false" customHeight="false" outlineLevel="0" collapsed="false">
      <c r="B95" s="1" t="n">
        <v>8</v>
      </c>
      <c r="C95" s="1" t="n">
        <v>95</v>
      </c>
      <c r="D95" s="1" t="n">
        <v>4905</v>
      </c>
      <c r="E95" s="1" t="n">
        <v>9405</v>
      </c>
    </row>
    <row r="96" customFormat="false" ht="12.8" hidden="false" customHeight="false" outlineLevel="0" collapsed="false">
      <c r="B96" s="1" t="n">
        <v>41</v>
      </c>
      <c r="C96" s="1" t="n">
        <v>95</v>
      </c>
      <c r="D96" s="1" t="n">
        <v>4885</v>
      </c>
      <c r="E96" s="1" t="n">
        <v>9405</v>
      </c>
    </row>
    <row r="97" customFormat="false" ht="12.8" hidden="false" customHeight="false" outlineLevel="0" collapsed="false">
      <c r="B97" s="1" t="n">
        <v>92</v>
      </c>
      <c r="C97" s="1" t="n">
        <v>95</v>
      </c>
      <c r="D97" s="1" t="n">
        <v>5093</v>
      </c>
      <c r="E97" s="1" t="n">
        <v>9405</v>
      </c>
    </row>
    <row r="98" customFormat="false" ht="12.8" hidden="false" customHeight="false" outlineLevel="0" collapsed="false">
      <c r="B98" s="1" t="n">
        <v>16</v>
      </c>
      <c r="C98" s="1" t="n">
        <v>96</v>
      </c>
      <c r="D98" s="1" t="n">
        <v>5317</v>
      </c>
      <c r="E98" s="1" t="n">
        <v>9600</v>
      </c>
    </row>
    <row r="99" customFormat="false" ht="12.8" hidden="false" customHeight="false" outlineLevel="0" collapsed="false">
      <c r="B99" s="1" t="n">
        <v>97</v>
      </c>
      <c r="C99" s="1" t="n">
        <v>96</v>
      </c>
      <c r="D99" s="1" t="n">
        <v>4703</v>
      </c>
      <c r="E99" s="1" t="n">
        <v>9600</v>
      </c>
    </row>
    <row r="100" customFormat="false" ht="12.8" hidden="false" customHeight="false" outlineLevel="0" collapsed="false">
      <c r="B100" s="1" t="n">
        <v>80</v>
      </c>
      <c r="C100" s="1" t="n">
        <v>97</v>
      </c>
      <c r="D100" s="1" t="n">
        <v>4859</v>
      </c>
      <c r="E100" s="1" t="n">
        <v>9797</v>
      </c>
    </row>
    <row r="101" customFormat="false" ht="12.8" hidden="false" customHeight="false" outlineLevel="0" collapsed="false">
      <c r="B101" s="1" t="n">
        <v>88</v>
      </c>
      <c r="C101" s="1" t="n">
        <v>97</v>
      </c>
      <c r="D101" s="1" t="n">
        <v>4691</v>
      </c>
      <c r="E101" s="1" t="n">
        <v>9797</v>
      </c>
    </row>
    <row r="102" customFormat="false" ht="12.8" hidden="false" customHeight="false" outlineLevel="0" collapsed="false">
      <c r="B102" s="1" t="n">
        <v>90</v>
      </c>
      <c r="C102" s="1" t="n">
        <v>99</v>
      </c>
      <c r="D102" s="1" t="n">
        <v>4375</v>
      </c>
      <c r="E102" s="1" t="n">
        <v>10197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2024-04-03T08:42:45Z</dcterms:created>
  <dc:creator/>
  <dc:description/>
  <dc:language>en-US</dc:language>
  <cp:lastModifiedBy/>
  <dcterms:modified xsi:type="dcterms:W3CDTF">2024-04-03T20:23:19Z</dcterms:modified>
  <cp:revision>2</cp:revision>
  <dc:subject/>
  <dc:title/>
</cp:coreProperties>
</file>