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jGhghvGOLg/J1GGo9DOfNCMlFi7hvgk5tLxo18tKMk="/>
    </ext>
  </extLst>
</workbook>
</file>

<file path=xl/sharedStrings.xml><?xml version="1.0" encoding="utf-8"?>
<sst xmlns="http://schemas.openxmlformats.org/spreadsheetml/2006/main" count="4" uniqueCount="4">
  <si>
    <t>EXECUÇÃO</t>
  </si>
  <si>
    <t>TAMANHO</t>
  </si>
  <si>
    <t>ACESSOS INSERT</t>
  </si>
  <si>
    <t>ACESSOS SELECT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</si>
</sst>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Sheet1!$D$1:$D$2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Sheet1!$C$3:$C$1000</c:f>
            </c:strRef>
          </c:cat>
          <c:val>
            <c:numRef>
              <c:f>Sheet1!$D$3:$D$1000</c:f>
              <c:numCache/>
            </c:numRef>
          </c:val>
        </c:ser>
        <c:ser>
          <c:idx val="1"/>
          <c:order val="1"/>
          <c:tx>
            <c:strRef>
              <c:f>Sheet1!$E$1:$E$2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Sheet1!$C$3:$C$1000</c:f>
            </c:strRef>
          </c:cat>
          <c:val>
            <c:numRef>
              <c:f>Sheet1!$E$3:$E$1000</c:f>
              <c:numCache/>
            </c:numRef>
          </c:val>
        </c:ser>
        <c:axId val="232660618"/>
        <c:axId val="1044470779"/>
      </c:barChart>
      <c:catAx>
        <c:axId val="232660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TAMANHO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4470779"/>
      </c:catAx>
      <c:valAx>
        <c:axId val="1044470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ACESSOS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2660618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323850</xdr:colOff>
      <xdr:row>1</xdr:row>
      <xdr:rowOff>161925</xdr:rowOff>
    </xdr:from>
    <xdr:ext cx="5715000" cy="3533775"/>
    <xdr:graphicFrame>
      <xdr:nvGraphicFramePr>
        <xdr:cNvPr id="2058024557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5"/>
    <col customWidth="1" min="4" max="5" width="17.63"/>
    <col customWidth="1" min="6" max="26" width="11.5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</row>
    <row r="3" ht="12.75" customHeight="1">
      <c r="B3" s="1">
        <v>66.0</v>
      </c>
      <c r="C3" s="1">
        <v>3.0</v>
      </c>
      <c r="D3" s="1">
        <v>9.0</v>
      </c>
      <c r="E3" s="1">
        <v>21.0</v>
      </c>
    </row>
    <row r="4" ht="12.75" customHeight="1">
      <c r="B4" s="1">
        <v>22.0</v>
      </c>
      <c r="C4" s="1">
        <v>5.0</v>
      </c>
      <c r="D4" s="1">
        <v>19.0</v>
      </c>
      <c r="E4" s="1">
        <v>45.0</v>
      </c>
    </row>
    <row r="5" ht="12.75" customHeight="1">
      <c r="B5" s="1">
        <v>64.0</v>
      </c>
      <c r="C5" s="1">
        <v>5.0</v>
      </c>
      <c r="D5" s="1">
        <v>19.0</v>
      </c>
      <c r="E5" s="1">
        <v>45.0</v>
      </c>
    </row>
    <row r="6" ht="12.75" customHeight="1">
      <c r="B6" s="1">
        <v>83.0</v>
      </c>
      <c r="C6" s="1">
        <v>5.0</v>
      </c>
      <c r="D6" s="1">
        <v>15.0</v>
      </c>
      <c r="E6" s="1">
        <v>45.0</v>
      </c>
    </row>
    <row r="7" ht="12.75" customHeight="1">
      <c r="B7" s="1">
        <v>88.0</v>
      </c>
      <c r="C7" s="1">
        <v>8.0</v>
      </c>
      <c r="D7" s="1">
        <v>47.0</v>
      </c>
      <c r="E7" s="1">
        <v>96.0</v>
      </c>
    </row>
    <row r="8" ht="12.75" customHeight="1">
      <c r="B8" s="1">
        <v>34.0</v>
      </c>
      <c r="C8" s="1">
        <v>9.0</v>
      </c>
      <c r="D8" s="1">
        <v>51.0</v>
      </c>
      <c r="E8" s="1">
        <v>117.0</v>
      </c>
    </row>
    <row r="9" ht="12.75" customHeight="1">
      <c r="B9" s="1">
        <v>41.0</v>
      </c>
      <c r="C9" s="1">
        <v>9.0</v>
      </c>
      <c r="D9" s="1">
        <v>45.0</v>
      </c>
      <c r="E9" s="1">
        <v>117.0</v>
      </c>
    </row>
    <row r="10" ht="12.75" customHeight="1">
      <c r="B10" s="1">
        <v>48.0</v>
      </c>
      <c r="C10" s="1">
        <v>9.0</v>
      </c>
      <c r="D10" s="1">
        <v>63.0</v>
      </c>
      <c r="E10" s="1">
        <v>117.0</v>
      </c>
    </row>
    <row r="11" ht="12.75" customHeight="1">
      <c r="B11" s="1">
        <v>49.0</v>
      </c>
      <c r="C11" s="1">
        <v>9.0</v>
      </c>
      <c r="D11" s="1">
        <v>59.0</v>
      </c>
      <c r="E11" s="1">
        <v>117.0</v>
      </c>
    </row>
    <row r="12" ht="12.75" customHeight="1">
      <c r="B12" s="1">
        <v>86.0</v>
      </c>
      <c r="C12" s="1">
        <v>10.0</v>
      </c>
      <c r="D12" s="1">
        <v>71.0</v>
      </c>
      <c r="E12" s="1">
        <v>140.0</v>
      </c>
    </row>
    <row r="13" ht="12.75" customHeight="1">
      <c r="B13" s="1">
        <v>87.0</v>
      </c>
      <c r="C13" s="1">
        <v>11.0</v>
      </c>
      <c r="D13" s="1">
        <v>75.0</v>
      </c>
      <c r="E13" s="1">
        <v>165.0</v>
      </c>
    </row>
    <row r="14" ht="12.75" customHeight="1">
      <c r="B14" s="1">
        <v>32.0</v>
      </c>
      <c r="C14" s="1">
        <v>12.0</v>
      </c>
      <c r="D14" s="1">
        <v>107.0</v>
      </c>
      <c r="E14" s="1">
        <v>192.0</v>
      </c>
    </row>
    <row r="15" ht="12.75" customHeight="1">
      <c r="B15" s="1">
        <v>7.0</v>
      </c>
      <c r="C15" s="1">
        <v>13.0</v>
      </c>
      <c r="D15" s="1">
        <v>117.0</v>
      </c>
      <c r="E15" s="1">
        <v>221.0</v>
      </c>
    </row>
    <row r="16" ht="12.75" customHeight="1">
      <c r="B16" s="1">
        <v>12.0</v>
      </c>
      <c r="C16" s="1">
        <v>13.0</v>
      </c>
      <c r="D16" s="1">
        <v>101.0</v>
      </c>
      <c r="E16" s="1">
        <v>221.0</v>
      </c>
    </row>
    <row r="17" ht="12.75" customHeight="1">
      <c r="B17" s="1">
        <v>45.0</v>
      </c>
      <c r="C17" s="1">
        <v>13.0</v>
      </c>
      <c r="D17" s="1">
        <v>87.0</v>
      </c>
      <c r="E17" s="1">
        <v>221.0</v>
      </c>
    </row>
    <row r="18" ht="12.75" customHeight="1">
      <c r="B18" s="1">
        <v>3.0</v>
      </c>
      <c r="C18" s="1">
        <v>14.0</v>
      </c>
      <c r="D18" s="1">
        <v>149.0</v>
      </c>
      <c r="E18" s="1">
        <v>252.0</v>
      </c>
    </row>
    <row r="19" ht="12.75" customHeight="1">
      <c r="B19" s="1">
        <v>90.0</v>
      </c>
      <c r="C19" s="1">
        <v>15.0</v>
      </c>
      <c r="D19" s="1">
        <v>107.0</v>
      </c>
      <c r="E19" s="1">
        <v>285.0</v>
      </c>
    </row>
    <row r="20" ht="12.75" customHeight="1">
      <c r="B20" s="1">
        <v>29.0</v>
      </c>
      <c r="C20" s="1">
        <v>16.0</v>
      </c>
      <c r="D20" s="1">
        <v>171.0</v>
      </c>
      <c r="E20" s="1">
        <v>320.0</v>
      </c>
    </row>
    <row r="21" ht="12.75" customHeight="1">
      <c r="B21" s="1">
        <v>70.0</v>
      </c>
      <c r="C21" s="1">
        <v>18.0</v>
      </c>
      <c r="D21" s="1">
        <v>191.0</v>
      </c>
      <c r="E21" s="1">
        <v>396.0</v>
      </c>
    </row>
    <row r="22" ht="12.75" customHeight="1">
      <c r="B22" s="1">
        <v>53.0</v>
      </c>
      <c r="C22" s="1">
        <v>19.0</v>
      </c>
      <c r="D22" s="1">
        <v>201.0</v>
      </c>
      <c r="E22" s="1">
        <v>437.0</v>
      </c>
    </row>
    <row r="23" ht="12.75" customHeight="1">
      <c r="B23" s="1">
        <v>46.0</v>
      </c>
      <c r="C23" s="1">
        <v>21.0</v>
      </c>
      <c r="D23" s="1">
        <v>223.0</v>
      </c>
      <c r="E23" s="1">
        <v>525.0</v>
      </c>
    </row>
    <row r="24" ht="12.75" customHeight="1">
      <c r="B24" s="1">
        <v>75.0</v>
      </c>
      <c r="C24" s="1">
        <v>21.0</v>
      </c>
      <c r="D24" s="1">
        <v>193.0</v>
      </c>
      <c r="E24" s="1">
        <v>525.0</v>
      </c>
    </row>
    <row r="25" ht="12.75" customHeight="1">
      <c r="B25" s="1">
        <v>21.0</v>
      </c>
      <c r="C25" s="1">
        <v>22.0</v>
      </c>
      <c r="D25" s="1">
        <v>311.0</v>
      </c>
      <c r="E25" s="1">
        <v>572.0</v>
      </c>
    </row>
    <row r="26" ht="12.75" customHeight="1">
      <c r="B26" s="1">
        <v>39.0</v>
      </c>
      <c r="C26" s="1">
        <v>22.0</v>
      </c>
      <c r="D26" s="1">
        <v>305.0</v>
      </c>
      <c r="E26" s="1">
        <v>572.0</v>
      </c>
    </row>
    <row r="27" ht="12.75" customHeight="1">
      <c r="B27" s="1">
        <v>59.0</v>
      </c>
      <c r="C27" s="1">
        <v>22.0</v>
      </c>
      <c r="D27" s="1">
        <v>237.0</v>
      </c>
      <c r="E27" s="1">
        <v>572.0</v>
      </c>
    </row>
    <row r="28" ht="12.75" customHeight="1">
      <c r="B28" s="1">
        <v>17.0</v>
      </c>
      <c r="C28" s="1">
        <v>23.0</v>
      </c>
      <c r="D28" s="1">
        <v>265.0</v>
      </c>
      <c r="E28" s="1">
        <v>621.0</v>
      </c>
    </row>
    <row r="29" ht="12.75" customHeight="1">
      <c r="B29" s="1">
        <v>93.0</v>
      </c>
      <c r="C29" s="1">
        <v>23.0</v>
      </c>
      <c r="D29" s="1">
        <v>331.0</v>
      </c>
      <c r="E29" s="1">
        <v>621.0</v>
      </c>
    </row>
    <row r="30" ht="12.75" customHeight="1">
      <c r="B30" s="1">
        <v>31.0</v>
      </c>
      <c r="C30" s="1">
        <v>25.0</v>
      </c>
      <c r="D30" s="1">
        <v>301.0</v>
      </c>
      <c r="E30" s="1">
        <v>725.0</v>
      </c>
    </row>
    <row r="31" ht="12.75" customHeight="1">
      <c r="B31" s="1">
        <v>15.0</v>
      </c>
      <c r="C31" s="1">
        <v>26.0</v>
      </c>
      <c r="D31" s="1">
        <v>417.0</v>
      </c>
      <c r="E31" s="1">
        <v>780.0</v>
      </c>
    </row>
    <row r="32" ht="12.75" customHeight="1">
      <c r="B32" s="1">
        <v>84.0</v>
      </c>
      <c r="C32" s="1">
        <v>26.0</v>
      </c>
      <c r="D32" s="1">
        <v>391.0</v>
      </c>
      <c r="E32" s="1">
        <v>780.0</v>
      </c>
    </row>
    <row r="33" ht="12.75" customHeight="1">
      <c r="B33" s="1">
        <v>61.0</v>
      </c>
      <c r="C33" s="1">
        <v>29.0</v>
      </c>
      <c r="D33" s="1">
        <v>463.0</v>
      </c>
      <c r="E33" s="1">
        <v>957.0</v>
      </c>
    </row>
    <row r="34" ht="12.75" customHeight="1">
      <c r="B34" s="1">
        <v>69.0</v>
      </c>
      <c r="C34" s="1">
        <v>30.0</v>
      </c>
      <c r="D34" s="1">
        <v>507.0</v>
      </c>
      <c r="E34" s="1">
        <v>1020.0</v>
      </c>
    </row>
    <row r="35" ht="12.75" customHeight="1">
      <c r="B35" s="1">
        <v>10.0</v>
      </c>
      <c r="C35" s="1">
        <v>31.0</v>
      </c>
      <c r="D35" s="1">
        <v>585.0</v>
      </c>
      <c r="E35" s="1">
        <v>1085.0</v>
      </c>
    </row>
    <row r="36" ht="12.75" customHeight="1">
      <c r="B36" s="1">
        <v>13.0</v>
      </c>
      <c r="C36" s="1">
        <v>31.0</v>
      </c>
      <c r="D36" s="1">
        <v>487.0</v>
      </c>
      <c r="E36" s="1">
        <v>1085.0</v>
      </c>
    </row>
    <row r="37" ht="12.75" customHeight="1">
      <c r="B37" s="1">
        <v>99.0</v>
      </c>
      <c r="C37" s="1">
        <v>34.0</v>
      </c>
      <c r="D37" s="1">
        <v>659.0</v>
      </c>
      <c r="E37" s="1">
        <v>1292.0</v>
      </c>
    </row>
    <row r="38" ht="12.75" customHeight="1">
      <c r="B38" s="1">
        <v>43.0</v>
      </c>
      <c r="C38" s="1">
        <v>35.0</v>
      </c>
      <c r="D38" s="1">
        <v>621.0</v>
      </c>
      <c r="E38" s="1">
        <v>1365.0</v>
      </c>
    </row>
    <row r="39" ht="12.75" customHeight="1">
      <c r="B39" s="1">
        <v>89.0</v>
      </c>
      <c r="C39" s="1">
        <v>36.0</v>
      </c>
      <c r="D39" s="1">
        <v>715.0</v>
      </c>
      <c r="E39" s="1">
        <v>1440.0</v>
      </c>
    </row>
    <row r="40" ht="12.75" customHeight="1">
      <c r="B40" s="1">
        <v>55.0</v>
      </c>
      <c r="C40" s="1">
        <v>37.0</v>
      </c>
      <c r="D40" s="1">
        <v>715.0</v>
      </c>
      <c r="E40" s="1">
        <v>1517.0</v>
      </c>
    </row>
    <row r="41" ht="12.75" customHeight="1">
      <c r="B41" s="1">
        <v>63.0</v>
      </c>
      <c r="C41" s="1">
        <v>37.0</v>
      </c>
      <c r="D41" s="1">
        <v>725.0</v>
      </c>
      <c r="E41" s="1">
        <v>1517.0</v>
      </c>
    </row>
    <row r="42" ht="12.75" customHeight="1">
      <c r="B42" s="1">
        <v>1.0</v>
      </c>
      <c r="C42" s="1">
        <v>38.0</v>
      </c>
      <c r="D42" s="1">
        <v>845.0</v>
      </c>
      <c r="E42" s="1">
        <v>1596.0</v>
      </c>
    </row>
    <row r="43" ht="12.75" customHeight="1">
      <c r="B43" s="1">
        <v>54.0</v>
      </c>
      <c r="C43" s="1">
        <v>38.0</v>
      </c>
      <c r="D43" s="1">
        <v>763.0</v>
      </c>
      <c r="E43" s="1">
        <v>1596.0</v>
      </c>
    </row>
    <row r="44" ht="12.75" customHeight="1">
      <c r="B44" s="1">
        <v>27.0</v>
      </c>
      <c r="C44" s="1">
        <v>39.0</v>
      </c>
      <c r="D44" s="1">
        <v>757.0</v>
      </c>
      <c r="E44" s="1">
        <v>1677.0</v>
      </c>
    </row>
    <row r="45" ht="12.75" customHeight="1">
      <c r="B45" s="1">
        <v>77.0</v>
      </c>
      <c r="C45" s="1">
        <v>40.0</v>
      </c>
      <c r="D45" s="1">
        <v>843.0</v>
      </c>
      <c r="E45" s="1">
        <v>1760.0</v>
      </c>
    </row>
    <row r="46" ht="12.75" customHeight="1">
      <c r="B46" s="1">
        <v>56.0</v>
      </c>
      <c r="C46" s="1">
        <v>41.0</v>
      </c>
      <c r="D46" s="1">
        <v>915.0</v>
      </c>
      <c r="E46" s="1">
        <v>1845.0</v>
      </c>
    </row>
    <row r="47" ht="12.75" customHeight="1">
      <c r="B47" s="1">
        <v>23.0</v>
      </c>
      <c r="C47" s="1">
        <v>42.0</v>
      </c>
      <c r="D47" s="1">
        <v>1023.0</v>
      </c>
      <c r="E47" s="1">
        <v>1932.0</v>
      </c>
    </row>
    <row r="48" ht="12.75" customHeight="1">
      <c r="B48" s="1">
        <v>50.0</v>
      </c>
      <c r="C48" s="1">
        <v>42.0</v>
      </c>
      <c r="D48" s="1">
        <v>1009.0</v>
      </c>
      <c r="E48" s="1">
        <v>1932.0</v>
      </c>
    </row>
    <row r="49" ht="12.75" customHeight="1">
      <c r="B49" s="1">
        <v>72.0</v>
      </c>
      <c r="C49" s="1">
        <v>42.0</v>
      </c>
      <c r="D49" s="1">
        <v>973.0</v>
      </c>
      <c r="E49" s="1">
        <v>1932.0</v>
      </c>
    </row>
    <row r="50" ht="12.75" customHeight="1">
      <c r="B50" s="1">
        <v>62.0</v>
      </c>
      <c r="C50" s="1">
        <v>44.0</v>
      </c>
      <c r="D50" s="1">
        <v>769.0</v>
      </c>
      <c r="E50" s="1">
        <v>2112.0</v>
      </c>
    </row>
    <row r="51" ht="12.75" customHeight="1">
      <c r="B51" s="1">
        <v>28.0</v>
      </c>
      <c r="C51" s="1">
        <v>45.0</v>
      </c>
      <c r="D51" s="1">
        <v>1057.0</v>
      </c>
      <c r="E51" s="1">
        <v>2205.0</v>
      </c>
    </row>
    <row r="52" ht="12.75" customHeight="1">
      <c r="B52" s="1">
        <v>58.0</v>
      </c>
      <c r="C52" s="1">
        <v>45.0</v>
      </c>
      <c r="D52" s="1">
        <v>1055.0</v>
      </c>
      <c r="E52" s="1">
        <v>2205.0</v>
      </c>
    </row>
    <row r="53" ht="12.75" customHeight="1">
      <c r="B53" s="1">
        <v>97.0</v>
      </c>
      <c r="C53" s="1">
        <v>45.0</v>
      </c>
      <c r="D53" s="1">
        <v>1115.0</v>
      </c>
      <c r="E53" s="1">
        <v>2205.0</v>
      </c>
    </row>
    <row r="54" ht="12.75" customHeight="1">
      <c r="B54" s="1">
        <v>26.0</v>
      </c>
      <c r="C54" s="1">
        <v>46.0</v>
      </c>
      <c r="D54" s="1">
        <v>1121.0</v>
      </c>
      <c r="E54" s="1">
        <v>2300.0</v>
      </c>
    </row>
    <row r="55" ht="12.75" customHeight="1">
      <c r="B55" s="1">
        <v>38.0</v>
      </c>
      <c r="C55" s="1">
        <v>48.0</v>
      </c>
      <c r="D55" s="1">
        <v>1085.0</v>
      </c>
      <c r="E55" s="1">
        <v>2496.0</v>
      </c>
    </row>
    <row r="56" ht="12.75" customHeight="1">
      <c r="B56" s="1">
        <v>18.0</v>
      </c>
      <c r="C56" s="1">
        <v>49.0</v>
      </c>
      <c r="D56" s="1">
        <v>1361.0</v>
      </c>
      <c r="E56" s="1">
        <v>2597.0</v>
      </c>
    </row>
    <row r="57" ht="12.75" customHeight="1">
      <c r="B57" s="1">
        <v>68.0</v>
      </c>
      <c r="C57" s="1">
        <v>50.0</v>
      </c>
      <c r="D57" s="1">
        <v>1321.0</v>
      </c>
      <c r="E57" s="1">
        <v>2700.0</v>
      </c>
    </row>
    <row r="58" ht="12.75" customHeight="1">
      <c r="B58" s="1">
        <v>47.0</v>
      </c>
      <c r="C58" s="1">
        <v>51.0</v>
      </c>
      <c r="D58" s="1">
        <v>1379.0</v>
      </c>
      <c r="E58" s="1">
        <v>2805.0</v>
      </c>
    </row>
    <row r="59" ht="12.75" customHeight="1">
      <c r="B59" s="1">
        <v>79.0</v>
      </c>
      <c r="C59" s="1">
        <v>52.0</v>
      </c>
      <c r="D59" s="1">
        <v>1245.0</v>
      </c>
      <c r="E59" s="1">
        <v>2912.0</v>
      </c>
    </row>
    <row r="60" ht="12.75" customHeight="1">
      <c r="B60" s="1">
        <v>33.0</v>
      </c>
      <c r="C60" s="1">
        <v>53.0</v>
      </c>
      <c r="D60" s="1">
        <v>1413.0</v>
      </c>
      <c r="E60" s="1">
        <v>3021.0</v>
      </c>
    </row>
    <row r="61" ht="12.75" customHeight="1">
      <c r="B61" s="1">
        <v>57.0</v>
      </c>
      <c r="C61" s="1">
        <v>54.0</v>
      </c>
      <c r="D61" s="1">
        <v>1665.0</v>
      </c>
      <c r="E61" s="1">
        <v>3132.0</v>
      </c>
    </row>
    <row r="62" ht="12.75" customHeight="1">
      <c r="B62" s="1">
        <v>96.0</v>
      </c>
      <c r="C62" s="1">
        <v>54.0</v>
      </c>
      <c r="D62" s="1">
        <v>1381.0</v>
      </c>
      <c r="E62" s="1">
        <v>3132.0</v>
      </c>
    </row>
    <row r="63" ht="12.75" customHeight="1">
      <c r="B63" s="1">
        <v>35.0</v>
      </c>
      <c r="C63" s="1">
        <v>56.0</v>
      </c>
      <c r="D63" s="1">
        <v>1555.0</v>
      </c>
      <c r="E63" s="1">
        <v>3360.0</v>
      </c>
    </row>
    <row r="64" ht="12.75" customHeight="1">
      <c r="B64" s="1">
        <v>4.0</v>
      </c>
      <c r="C64" s="1">
        <v>57.0</v>
      </c>
      <c r="D64" s="1">
        <v>1649.0</v>
      </c>
      <c r="E64" s="1">
        <v>3477.0</v>
      </c>
    </row>
    <row r="65" ht="12.75" customHeight="1">
      <c r="B65" s="1">
        <v>9.0</v>
      </c>
      <c r="C65" s="1">
        <v>57.0</v>
      </c>
      <c r="D65" s="1">
        <v>1917.0</v>
      </c>
      <c r="E65" s="1">
        <v>3477.0</v>
      </c>
    </row>
    <row r="66" ht="12.75" customHeight="1">
      <c r="B66" s="1">
        <v>85.0</v>
      </c>
      <c r="C66" s="1">
        <v>57.0</v>
      </c>
      <c r="D66" s="1">
        <v>1657.0</v>
      </c>
      <c r="E66" s="1">
        <v>3477.0</v>
      </c>
    </row>
    <row r="67" ht="12.75" customHeight="1">
      <c r="B67" s="1">
        <v>95.0</v>
      </c>
      <c r="C67" s="1">
        <v>58.0</v>
      </c>
      <c r="D67" s="1">
        <v>1855.0</v>
      </c>
      <c r="E67" s="1">
        <v>3596.0</v>
      </c>
    </row>
    <row r="68" ht="12.75" customHeight="1">
      <c r="B68" s="1">
        <v>73.0</v>
      </c>
      <c r="C68" s="1">
        <v>59.0</v>
      </c>
      <c r="D68" s="1">
        <v>1505.0</v>
      </c>
      <c r="E68" s="1">
        <v>3717.0</v>
      </c>
    </row>
    <row r="69" ht="12.75" customHeight="1">
      <c r="B69" s="1">
        <v>19.0</v>
      </c>
      <c r="C69" s="1">
        <v>64.0</v>
      </c>
      <c r="D69" s="1">
        <v>2405.0</v>
      </c>
      <c r="E69" s="1">
        <v>4352.0</v>
      </c>
    </row>
    <row r="70" ht="12.75" customHeight="1">
      <c r="B70" s="1">
        <v>65.0</v>
      </c>
      <c r="C70" s="1">
        <v>64.0</v>
      </c>
      <c r="D70" s="1">
        <v>2591.0</v>
      </c>
      <c r="E70" s="1">
        <v>4352.0</v>
      </c>
    </row>
    <row r="71" ht="12.75" customHeight="1">
      <c r="B71" s="1">
        <v>52.0</v>
      </c>
      <c r="C71" s="1">
        <v>66.0</v>
      </c>
      <c r="D71" s="1">
        <v>2165.0</v>
      </c>
      <c r="E71" s="1">
        <v>4620.0</v>
      </c>
    </row>
    <row r="72" ht="12.75" customHeight="1">
      <c r="B72" s="1">
        <v>100.0</v>
      </c>
      <c r="C72" s="1">
        <v>67.0</v>
      </c>
      <c r="D72" s="1">
        <v>2349.0</v>
      </c>
      <c r="E72" s="1">
        <v>4757.0</v>
      </c>
    </row>
    <row r="73" ht="12.75" customHeight="1">
      <c r="B73" s="1">
        <v>36.0</v>
      </c>
      <c r="C73" s="1">
        <v>70.0</v>
      </c>
      <c r="D73" s="1">
        <v>2535.0</v>
      </c>
      <c r="E73" s="1">
        <v>5180.0</v>
      </c>
    </row>
    <row r="74" ht="12.75" customHeight="1">
      <c r="B74" s="1">
        <v>40.0</v>
      </c>
      <c r="C74" s="1">
        <v>70.0</v>
      </c>
      <c r="D74" s="1">
        <v>2729.0</v>
      </c>
      <c r="E74" s="1">
        <v>5180.0</v>
      </c>
    </row>
    <row r="75" ht="12.75" customHeight="1">
      <c r="B75" s="1">
        <v>8.0</v>
      </c>
      <c r="C75" s="1">
        <v>71.0</v>
      </c>
      <c r="D75" s="1">
        <v>2157.0</v>
      </c>
      <c r="E75" s="1">
        <v>5325.0</v>
      </c>
    </row>
    <row r="76" ht="12.75" customHeight="1">
      <c r="B76" s="1">
        <v>14.0</v>
      </c>
      <c r="C76" s="1">
        <v>72.0</v>
      </c>
      <c r="D76" s="1">
        <v>2507.0</v>
      </c>
      <c r="E76" s="1">
        <v>5472.0</v>
      </c>
    </row>
    <row r="77" ht="12.75" customHeight="1">
      <c r="B77" s="1">
        <v>20.0</v>
      </c>
      <c r="C77" s="1">
        <v>72.0</v>
      </c>
      <c r="D77" s="1">
        <v>2663.0</v>
      </c>
      <c r="E77" s="1">
        <v>5472.0</v>
      </c>
    </row>
    <row r="78" ht="12.75" customHeight="1">
      <c r="B78" s="1">
        <v>42.0</v>
      </c>
      <c r="C78" s="1">
        <v>72.0</v>
      </c>
      <c r="D78" s="1">
        <v>2867.0</v>
      </c>
      <c r="E78" s="1">
        <v>5472.0</v>
      </c>
    </row>
    <row r="79" ht="12.75" customHeight="1">
      <c r="B79" s="1">
        <v>60.0</v>
      </c>
      <c r="C79" s="1">
        <v>73.0</v>
      </c>
      <c r="D79" s="1">
        <v>3167.0</v>
      </c>
      <c r="E79" s="1">
        <v>5621.0</v>
      </c>
    </row>
    <row r="80" ht="12.75" customHeight="1">
      <c r="B80" s="1">
        <v>74.0</v>
      </c>
      <c r="C80" s="1">
        <v>73.0</v>
      </c>
      <c r="D80" s="1">
        <v>2693.0</v>
      </c>
      <c r="E80" s="1">
        <v>5621.0</v>
      </c>
    </row>
    <row r="81" ht="12.75" customHeight="1">
      <c r="B81" s="1">
        <v>98.0</v>
      </c>
      <c r="C81" s="1">
        <v>75.0</v>
      </c>
      <c r="D81" s="1">
        <v>3027.0</v>
      </c>
      <c r="E81" s="1">
        <v>5925.0</v>
      </c>
    </row>
    <row r="82" ht="12.75" customHeight="1">
      <c r="B82" s="1">
        <v>80.0</v>
      </c>
      <c r="C82" s="1">
        <v>77.0</v>
      </c>
      <c r="D82" s="1">
        <v>2839.0</v>
      </c>
      <c r="E82" s="1">
        <v>6237.0</v>
      </c>
    </row>
    <row r="83" ht="12.75" customHeight="1">
      <c r="B83" s="1">
        <v>92.0</v>
      </c>
      <c r="C83" s="1">
        <v>81.0</v>
      </c>
      <c r="D83" s="1">
        <v>3651.0</v>
      </c>
      <c r="E83" s="1">
        <v>6885.0</v>
      </c>
    </row>
    <row r="84" ht="12.75" customHeight="1">
      <c r="B84" s="1">
        <v>30.0</v>
      </c>
      <c r="C84" s="1">
        <v>82.0</v>
      </c>
      <c r="D84" s="1">
        <v>3935.0</v>
      </c>
      <c r="E84" s="1">
        <v>7052.0</v>
      </c>
    </row>
    <row r="85" ht="12.75" customHeight="1">
      <c r="B85" s="1">
        <v>24.0</v>
      </c>
      <c r="C85" s="1">
        <v>83.0</v>
      </c>
      <c r="D85" s="1">
        <v>3233.0</v>
      </c>
      <c r="E85" s="1">
        <v>7221.0</v>
      </c>
    </row>
    <row r="86" ht="12.75" customHeight="1">
      <c r="B86" s="1">
        <v>2.0</v>
      </c>
      <c r="C86" s="1">
        <v>86.0</v>
      </c>
      <c r="D86" s="1">
        <v>3881.0</v>
      </c>
      <c r="E86" s="1">
        <v>7740.0</v>
      </c>
    </row>
    <row r="87" ht="12.75" customHeight="1">
      <c r="B87" s="1">
        <v>94.0</v>
      </c>
      <c r="C87" s="1">
        <v>86.0</v>
      </c>
      <c r="D87" s="1">
        <v>3469.0</v>
      </c>
      <c r="E87" s="1">
        <v>7740.0</v>
      </c>
    </row>
    <row r="88" ht="12.75" customHeight="1">
      <c r="B88" s="1">
        <v>16.0</v>
      </c>
      <c r="C88" s="1">
        <v>90.0</v>
      </c>
      <c r="D88" s="1">
        <v>4279.0</v>
      </c>
      <c r="E88" s="1">
        <v>8460.0</v>
      </c>
    </row>
    <row r="89" ht="12.75" customHeight="1">
      <c r="B89" s="1">
        <v>37.0</v>
      </c>
      <c r="C89" s="1">
        <v>90.0</v>
      </c>
      <c r="D89" s="1">
        <v>4353.0</v>
      </c>
      <c r="E89" s="1">
        <v>8460.0</v>
      </c>
    </row>
    <row r="90" ht="12.75" customHeight="1">
      <c r="B90" s="1">
        <v>5.0</v>
      </c>
      <c r="C90" s="1">
        <v>91.0</v>
      </c>
      <c r="D90" s="1">
        <v>4391.0</v>
      </c>
      <c r="E90" s="1">
        <v>8645.0</v>
      </c>
    </row>
    <row r="91" ht="12.75" customHeight="1">
      <c r="B91" s="1">
        <v>11.0</v>
      </c>
      <c r="C91" s="1">
        <v>91.0</v>
      </c>
      <c r="D91" s="1">
        <v>4745.0</v>
      </c>
      <c r="E91" s="1">
        <v>8645.0</v>
      </c>
    </row>
    <row r="92" ht="12.75" customHeight="1">
      <c r="B92" s="1">
        <v>6.0</v>
      </c>
      <c r="C92" s="1">
        <v>93.0</v>
      </c>
      <c r="D92" s="1">
        <v>4547.0</v>
      </c>
      <c r="E92" s="1">
        <v>9021.0</v>
      </c>
    </row>
    <row r="93" ht="12.75" customHeight="1">
      <c r="B93" s="1">
        <v>76.0</v>
      </c>
      <c r="C93" s="1">
        <v>93.0</v>
      </c>
      <c r="D93" s="1">
        <v>4561.0</v>
      </c>
      <c r="E93" s="1">
        <v>9021.0</v>
      </c>
    </row>
    <row r="94" ht="12.75" customHeight="1">
      <c r="B94" s="1">
        <v>81.0</v>
      </c>
      <c r="C94" s="1">
        <v>94.0</v>
      </c>
      <c r="D94" s="1">
        <v>4695.0</v>
      </c>
      <c r="E94" s="1">
        <v>9212.0</v>
      </c>
    </row>
    <row r="95" ht="12.75" customHeight="1">
      <c r="B95" s="1">
        <v>44.0</v>
      </c>
      <c r="C95" s="1">
        <v>95.0</v>
      </c>
      <c r="D95" s="1">
        <v>4797.0</v>
      </c>
      <c r="E95" s="1">
        <v>9405.0</v>
      </c>
    </row>
    <row r="96" ht="12.75" customHeight="1">
      <c r="B96" s="1">
        <v>67.0</v>
      </c>
      <c r="C96" s="1">
        <v>95.0</v>
      </c>
      <c r="D96" s="1">
        <v>4733.0</v>
      </c>
      <c r="E96" s="1">
        <v>9405.0</v>
      </c>
    </row>
    <row r="97" ht="12.75" customHeight="1">
      <c r="B97" s="1">
        <v>25.0</v>
      </c>
      <c r="C97" s="1">
        <v>96.0</v>
      </c>
      <c r="D97" s="1">
        <v>5051.0</v>
      </c>
      <c r="E97" s="1">
        <v>9600.0</v>
      </c>
    </row>
    <row r="98" ht="12.75" customHeight="1">
      <c r="B98" s="1">
        <v>78.0</v>
      </c>
      <c r="C98" s="1">
        <v>96.0</v>
      </c>
      <c r="D98" s="1">
        <v>5121.0</v>
      </c>
      <c r="E98" s="1">
        <v>9600.0</v>
      </c>
    </row>
    <row r="99" ht="12.75" customHeight="1">
      <c r="B99" s="1">
        <v>82.0</v>
      </c>
      <c r="C99" s="1">
        <v>96.0</v>
      </c>
      <c r="D99" s="1">
        <v>4819.0</v>
      </c>
      <c r="E99" s="1">
        <v>9600.0</v>
      </c>
    </row>
    <row r="100" ht="12.75" customHeight="1">
      <c r="B100" s="1">
        <v>51.0</v>
      </c>
      <c r="C100" s="1">
        <v>97.0</v>
      </c>
      <c r="D100" s="1">
        <v>4885.0</v>
      </c>
      <c r="E100" s="1">
        <v>9797.0</v>
      </c>
    </row>
    <row r="101" ht="12.75" customHeight="1">
      <c r="B101" s="1">
        <v>71.0</v>
      </c>
      <c r="C101" s="1">
        <v>97.0</v>
      </c>
      <c r="D101" s="1">
        <v>5033.0</v>
      </c>
      <c r="E101" s="1">
        <v>9797.0</v>
      </c>
    </row>
    <row r="102" ht="12.75" customHeight="1">
      <c r="B102" s="1">
        <v>91.0</v>
      </c>
      <c r="C102" s="1">
        <v>99.0</v>
      </c>
      <c r="D102" s="1">
        <v>5161.0</v>
      </c>
      <c r="E102" s="1">
        <v>10197.0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2024-04-03T08:42:45Z</dcterms:created>
</cp:coreProperties>
</file>